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8 cool\"/>
    </mc:Choice>
  </mc:AlternateContent>
  <xr:revisionPtr revIDLastSave="0" documentId="8_{BD0B1AEB-B997-4712-8179-7B8F412F2D91}" xr6:coauthVersionLast="46" xr6:coauthVersionMax="46" xr10:uidLastSave="{00000000-0000-0000-0000-000000000000}"/>
  <bookViews>
    <workbookView xWindow="-120" yWindow="-120" windowWidth="29040" windowHeight="15840" xr2:uid="{10FDCF9B-6E50-483D-8D51-399BDF313488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85" i="2" l="1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784" i="2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P1" i="4" s="1"/>
  <c r="EQ1" i="4" s="1"/>
  <c r="ER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<sst xmlns="http://schemas.openxmlformats.org/spreadsheetml/2006/main" count="2" uniqueCount="1">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</sst>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AC8F-1945-4CA6-8A6E-8440F51113D3}">
  <dimension ref="A1:ER1398"/>
  <sheetViews>
    <sheetView tabSelected="1" topLeftCell="A1230" workbookViewId="0">
      <selection activeCell="M1245" sqref="M1245"/>
    </sheetView>
  </sheetViews>
  <sheetFormatPr defaultRowHeight="15" x14ac:dyDescent="0.25"/>
  <sheetData>
    <row r="1" spans="1:148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</row>
    <row r="2" spans="1:148" x14ac:dyDescent="0.25">
      <c r="A2">
        <v>0</v>
      </c>
      <c r="B2">
        <v>684.74571206496398</v>
      </c>
      <c r="C2">
        <v>669.95303665128097</v>
      </c>
      <c r="D2">
        <v>593.03518690251997</v>
      </c>
      <c r="E2">
        <v>556.00295862321695</v>
      </c>
      <c r="F2">
        <v>551.60675749470704</v>
      </c>
      <c r="G2">
        <v>526.97205547099395</v>
      </c>
      <c r="H2">
        <v>664.00294461942894</v>
      </c>
      <c r="I2">
        <v>576.80699909576401</v>
      </c>
      <c r="J2">
        <v>858.48110042117798</v>
      </c>
      <c r="K2">
        <v>1084.67751105709</v>
      </c>
      <c r="L2">
        <v>1189.8823507465299</v>
      </c>
      <c r="M2">
        <v>1312.2434588880401</v>
      </c>
      <c r="N2">
        <v>1001.83684169908</v>
      </c>
      <c r="O2">
        <v>1009.42607639849</v>
      </c>
      <c r="P2">
        <v>807.05659062243706</v>
      </c>
      <c r="Q2">
        <v>835.31219323089704</v>
      </c>
      <c r="R2">
        <v>556.37347682066797</v>
      </c>
      <c r="S2">
        <v>492.13338682197701</v>
      </c>
      <c r="T2">
        <v>728.231480122721</v>
      </c>
      <c r="U2">
        <v>1204.3507809186401</v>
      </c>
      <c r="V2">
        <v>1329.24705620279</v>
      </c>
      <c r="W2">
        <v>1397.7715384435601</v>
      </c>
      <c r="X2">
        <v>1336.78723166038</v>
      </c>
      <c r="Y2">
        <v>985.45186221393601</v>
      </c>
      <c r="Z2">
        <v>1136.4330568339101</v>
      </c>
      <c r="AA2">
        <v>1185.8701367486999</v>
      </c>
      <c r="AB2">
        <v>1132.64615437923</v>
      </c>
      <c r="AC2">
        <v>707.32184028046197</v>
      </c>
      <c r="AD2">
        <v>517.93802017154201</v>
      </c>
      <c r="AE2">
        <v>620.29549113414896</v>
      </c>
      <c r="AF2">
        <v>577.61928379354697</v>
      </c>
      <c r="AG2">
        <v>598.36137726570098</v>
      </c>
      <c r="AH2">
        <v>518.85704977939702</v>
      </c>
      <c r="AI2">
        <v>724.09814405955103</v>
      </c>
      <c r="AJ2">
        <v>1362.9101893846901</v>
      </c>
      <c r="AK2">
        <v>1190.21272735714</v>
      </c>
      <c r="AL2">
        <v>620.14300747858499</v>
      </c>
      <c r="AM2">
        <v>481.16253690252699</v>
      </c>
      <c r="AN2">
        <v>662.86616300294304</v>
      </c>
      <c r="AO2">
        <v>536.00986434555398</v>
      </c>
      <c r="AP2">
        <v>439.26922362012698</v>
      </c>
      <c r="AQ2">
        <v>458.95296619349699</v>
      </c>
      <c r="AR2">
        <v>424.68825799461899</v>
      </c>
      <c r="AS2">
        <v>601.354216378405</v>
      </c>
      <c r="AT2">
        <v>903.46024734896002</v>
      </c>
      <c r="AU2">
        <v>1079.5898296671501</v>
      </c>
      <c r="AV2">
        <v>1332.6796509640999</v>
      </c>
      <c r="AW2">
        <v>2374.9929151750398</v>
      </c>
      <c r="AX2">
        <v>1015.90904528654</v>
      </c>
      <c r="AY2">
        <v>749.135853861128</v>
      </c>
      <c r="AZ2">
        <v>690.08948940674998</v>
      </c>
      <c r="BA2">
        <v>697.92315313696599</v>
      </c>
      <c r="BB2">
        <v>527.115020017078</v>
      </c>
      <c r="BC2">
        <v>573.53483160910798</v>
      </c>
      <c r="BD2">
        <v>506.52987466445001</v>
      </c>
      <c r="BE2">
        <v>628.23447200287501</v>
      </c>
      <c r="BF2">
        <v>622.95571511386095</v>
      </c>
      <c r="BG2">
        <v>888.42699631156995</v>
      </c>
      <c r="BH2">
        <v>1078.0326375852201</v>
      </c>
      <c r="BI2">
        <v>1183.11314165822</v>
      </c>
      <c r="BJ2">
        <v>1196.0240257563401</v>
      </c>
      <c r="BK2">
        <v>996.31317867409996</v>
      </c>
      <c r="BL2">
        <v>1069.11709257551</v>
      </c>
      <c r="BM2">
        <v>768.081545653695</v>
      </c>
      <c r="BN2">
        <v>636.41062594994605</v>
      </c>
      <c r="BO2">
        <v>543.68131906190604</v>
      </c>
      <c r="BP2">
        <v>501.78318524231702</v>
      </c>
      <c r="BQ2">
        <v>651.56052383996996</v>
      </c>
      <c r="BR2">
        <v>1306.20436004411</v>
      </c>
      <c r="BS2">
        <v>1211.9472621376799</v>
      </c>
      <c r="BT2">
        <v>1262.9369355225799</v>
      </c>
      <c r="BU2">
        <v>1179.99925587955</v>
      </c>
      <c r="BV2">
        <v>921.55036569865797</v>
      </c>
      <c r="BW2">
        <v>1111.5373667338499</v>
      </c>
      <c r="BX2">
        <v>1149.6892357373699</v>
      </c>
      <c r="BY2">
        <v>969.21804707010097</v>
      </c>
      <c r="BZ2">
        <v>699.14208095567199</v>
      </c>
      <c r="CA2">
        <v>547.30644008052104</v>
      </c>
      <c r="CB2">
        <v>534.01178585725097</v>
      </c>
      <c r="CC2">
        <v>518.33093404357203</v>
      </c>
      <c r="CD2">
        <v>675.36327034534497</v>
      </c>
      <c r="CE2">
        <v>470.702053029816</v>
      </c>
      <c r="CF2">
        <v>643.76848419589703</v>
      </c>
      <c r="CG2">
        <v>1167.5111795108301</v>
      </c>
      <c r="CH2">
        <v>995.08786947924602</v>
      </c>
      <c r="CI2">
        <v>622.87741189091798</v>
      </c>
      <c r="CJ2">
        <v>529.08922037054106</v>
      </c>
      <c r="CK2">
        <v>565.58997507250695</v>
      </c>
      <c r="CL2">
        <v>941.573598025921</v>
      </c>
      <c r="CM2">
        <v>588.41368789014098</v>
      </c>
      <c r="CN2">
        <v>547.082467777136</v>
      </c>
      <c r="CO2">
        <v>626.16671747049202</v>
      </c>
      <c r="CP2">
        <v>631.25003082523995</v>
      </c>
      <c r="CQ2">
        <v>793.61889967315096</v>
      </c>
      <c r="CR2">
        <v>1032.28345145713</v>
      </c>
      <c r="CS2">
        <v>1835.55473217078</v>
      </c>
      <c r="CT2">
        <v>2428.2874470473698</v>
      </c>
      <c r="CU2">
        <v>790.59938975818602</v>
      </c>
      <c r="CV2">
        <v>712.202591388565</v>
      </c>
      <c r="CW2">
        <v>709.54221601030702</v>
      </c>
      <c r="CX2">
        <v>810.991336147948</v>
      </c>
      <c r="CY2">
        <v>526.29716356610595</v>
      </c>
      <c r="CZ2">
        <v>587.06742570647896</v>
      </c>
      <c r="DA2">
        <v>529.45164443971896</v>
      </c>
      <c r="DB2">
        <v>624.86568806814603</v>
      </c>
      <c r="DC2">
        <v>627.56804464019501</v>
      </c>
      <c r="DD2">
        <v>870.32772139223005</v>
      </c>
      <c r="DE2">
        <v>1010.47921767972</v>
      </c>
      <c r="DF2">
        <v>1099.6873041761801</v>
      </c>
      <c r="DG2">
        <v>1155.9107748660599</v>
      </c>
      <c r="DH2">
        <v>1039.5869587157299</v>
      </c>
      <c r="DI2">
        <v>1028.48676162999</v>
      </c>
      <c r="DJ2">
        <v>723.95989728744303</v>
      </c>
      <c r="DK2">
        <v>624.76298500852897</v>
      </c>
      <c r="DL2">
        <v>483.04591260762697</v>
      </c>
      <c r="DM2">
        <v>490.61890622949699</v>
      </c>
      <c r="DN2">
        <v>651.89984001130097</v>
      </c>
      <c r="DO2">
        <v>1060.4517009403</v>
      </c>
      <c r="DP2">
        <v>1113.7172710295399</v>
      </c>
      <c r="DQ2">
        <v>1241.09038687679</v>
      </c>
      <c r="DR2">
        <v>1164.0809285284899</v>
      </c>
      <c r="DS2">
        <v>898.155481022358</v>
      </c>
      <c r="DT2">
        <v>1054.28312658049</v>
      </c>
      <c r="DU2">
        <v>1091.30767546878</v>
      </c>
      <c r="DV2">
        <v>1034.1708061218701</v>
      </c>
      <c r="DW2">
        <v>707.853711664294</v>
      </c>
      <c r="DX2">
        <v>540.72783735467601</v>
      </c>
      <c r="DY2">
        <v>538.60673214730002</v>
      </c>
      <c r="DZ2">
        <v>538.42842449422699</v>
      </c>
      <c r="EA2">
        <v>759.06873297383299</v>
      </c>
      <c r="EB2">
        <v>505.92226497867</v>
      </c>
      <c r="EC2">
        <v>623.59125681053001</v>
      </c>
      <c r="ED2">
        <v>0</v>
      </c>
      <c r="EE2">
        <v>0</v>
      </c>
      <c r="EF2">
        <v>0</v>
      </c>
      <c r="EG2">
        <v>432.48849147679698</v>
      </c>
      <c r="EH2">
        <v>597.664059973338</v>
      </c>
      <c r="EI2">
        <v>760.118463148008</v>
      </c>
      <c r="EJ2">
        <v>476.72881768937702</v>
      </c>
      <c r="EK2">
        <v>517.33491336431598</v>
      </c>
      <c r="EL2">
        <v>611.58497966905804</v>
      </c>
      <c r="EM2">
        <v>648.64495434504795</v>
      </c>
      <c r="EN2">
        <v>683.50379424319101</v>
      </c>
      <c r="EO2">
        <v>985.68247308012099</v>
      </c>
      <c r="EP2">
        <v>1976.3789820163499</v>
      </c>
      <c r="EQ2">
        <v>2405.7452398055202</v>
      </c>
      <c r="ER2">
        <v>743.888813766363</v>
      </c>
    </row>
    <row r="3" spans="1:148" x14ac:dyDescent="0.25">
      <c r="A3">
        <v>0.25787965616045799</v>
      </c>
      <c r="B3">
        <v>684.74571206496501</v>
      </c>
      <c r="C3">
        <v>669.95303665127994</v>
      </c>
      <c r="D3">
        <v>593.03518690251997</v>
      </c>
      <c r="E3">
        <v>556.00295862321798</v>
      </c>
      <c r="F3">
        <v>551.60675749470704</v>
      </c>
      <c r="G3">
        <v>526.97205547099395</v>
      </c>
      <c r="H3">
        <v>664.00294461942894</v>
      </c>
      <c r="I3">
        <v>576.80699909576401</v>
      </c>
      <c r="J3">
        <v>858.48110042117798</v>
      </c>
      <c r="K3">
        <v>1084.67751105709</v>
      </c>
      <c r="L3">
        <v>1189.8823507465299</v>
      </c>
      <c r="M3">
        <v>1312.2434588880401</v>
      </c>
      <c r="N3">
        <v>1001.83684169908</v>
      </c>
      <c r="O3">
        <v>1009.42607639849</v>
      </c>
      <c r="P3">
        <v>807.05659062243706</v>
      </c>
      <c r="Q3">
        <v>835.31219323089704</v>
      </c>
      <c r="R3">
        <v>556.37347682066797</v>
      </c>
      <c r="S3">
        <v>492.13338682197701</v>
      </c>
      <c r="T3">
        <v>728.231480122721</v>
      </c>
      <c r="U3">
        <v>1204.3507809186401</v>
      </c>
      <c r="V3">
        <v>1329.2470562028</v>
      </c>
      <c r="W3">
        <v>1397.7715384435601</v>
      </c>
      <c r="X3">
        <v>1336.78723166038</v>
      </c>
      <c r="Y3">
        <v>985.45186221393601</v>
      </c>
      <c r="Z3">
        <v>1136.4330568339101</v>
      </c>
      <c r="AA3">
        <v>1185.8701367486999</v>
      </c>
      <c r="AB3">
        <v>1132.64615437923</v>
      </c>
      <c r="AC3">
        <v>707.32184028046197</v>
      </c>
      <c r="AD3">
        <v>517.93802017154201</v>
      </c>
      <c r="AE3">
        <v>620.29549113414896</v>
      </c>
      <c r="AF3">
        <v>577.61928379354697</v>
      </c>
      <c r="AG3">
        <v>598.36137726570098</v>
      </c>
      <c r="AH3">
        <v>518.85704977939702</v>
      </c>
      <c r="AI3">
        <v>724.09814405955103</v>
      </c>
      <c r="AJ3">
        <v>1362.9101893846901</v>
      </c>
      <c r="AK3">
        <v>1190.21272735714</v>
      </c>
      <c r="AL3">
        <v>620.14300747858499</v>
      </c>
      <c r="AM3">
        <v>481.16253690252699</v>
      </c>
      <c r="AN3">
        <v>662.86616300294304</v>
      </c>
      <c r="AO3">
        <v>536.00986434555398</v>
      </c>
      <c r="AP3">
        <v>439.26922362012698</v>
      </c>
      <c r="AQ3">
        <v>458.95296619349699</v>
      </c>
      <c r="AR3">
        <v>424.68825799461899</v>
      </c>
      <c r="AS3">
        <v>601.35421637840398</v>
      </c>
      <c r="AT3">
        <v>903.46024734896002</v>
      </c>
      <c r="AU3">
        <v>1079.5898296671501</v>
      </c>
      <c r="AV3">
        <v>1332.6796509640999</v>
      </c>
      <c r="AW3">
        <v>2374.9929151750398</v>
      </c>
      <c r="AX3">
        <v>1015.90904528654</v>
      </c>
      <c r="AY3">
        <v>749.135853861128</v>
      </c>
      <c r="AZ3">
        <v>690.08948940674998</v>
      </c>
      <c r="BA3">
        <v>697.92315313696599</v>
      </c>
      <c r="BB3">
        <v>527.115020017078</v>
      </c>
      <c r="BC3">
        <v>573.53483160910798</v>
      </c>
      <c r="BD3">
        <v>506.52987466445001</v>
      </c>
      <c r="BE3">
        <v>628.23447200287501</v>
      </c>
      <c r="BF3">
        <v>622.95571511386095</v>
      </c>
      <c r="BG3">
        <v>888.42699631156995</v>
      </c>
      <c r="BH3">
        <v>1078.0326375852201</v>
      </c>
      <c r="BI3">
        <v>1183.11314165822</v>
      </c>
      <c r="BJ3">
        <v>1196.0240257563401</v>
      </c>
      <c r="BK3">
        <v>996.31317867409996</v>
      </c>
      <c r="BL3">
        <v>1069.11709257551</v>
      </c>
      <c r="BM3">
        <v>768.081545653695</v>
      </c>
      <c r="BN3">
        <v>636.41062594994605</v>
      </c>
      <c r="BO3">
        <v>543.68131906190604</v>
      </c>
      <c r="BP3">
        <v>501.78318524231702</v>
      </c>
      <c r="BQ3">
        <v>651.56052383996996</v>
      </c>
      <c r="BR3">
        <v>1306.20436004411</v>
      </c>
      <c r="BS3">
        <v>1211.9472621376799</v>
      </c>
      <c r="BT3">
        <v>1262.9369355225799</v>
      </c>
      <c r="BU3">
        <v>1179.99925587955</v>
      </c>
      <c r="BV3">
        <v>921.55036569865797</v>
      </c>
      <c r="BW3">
        <v>1111.5373667338499</v>
      </c>
      <c r="BX3">
        <v>1149.6892357373699</v>
      </c>
      <c r="BY3">
        <v>969.21804707010097</v>
      </c>
      <c r="BZ3">
        <v>699.14208095567096</v>
      </c>
      <c r="CA3">
        <v>547.30644008052104</v>
      </c>
      <c r="CB3">
        <v>534.01178585725097</v>
      </c>
      <c r="CC3">
        <v>518.33093404357203</v>
      </c>
      <c r="CD3">
        <v>675.363270345346</v>
      </c>
      <c r="CE3">
        <v>470.702053029816</v>
      </c>
      <c r="CF3">
        <v>643.76848419589703</v>
      </c>
      <c r="CG3">
        <v>1167.5111795108301</v>
      </c>
      <c r="CH3">
        <v>995.08786947924602</v>
      </c>
      <c r="CI3">
        <v>622.87741189091798</v>
      </c>
      <c r="CJ3">
        <v>529.08922037054106</v>
      </c>
      <c r="CK3">
        <v>565.58997507250695</v>
      </c>
      <c r="CL3">
        <v>941.573598025921</v>
      </c>
      <c r="CM3">
        <v>588.41368789014098</v>
      </c>
      <c r="CN3">
        <v>547.082467777136</v>
      </c>
      <c r="CO3">
        <v>626.16671747049202</v>
      </c>
      <c r="CP3">
        <v>631.25003082523995</v>
      </c>
      <c r="CQ3">
        <v>793.61889967315096</v>
      </c>
      <c r="CR3">
        <v>1032.28345145713</v>
      </c>
      <c r="CS3">
        <v>1835.55473217078</v>
      </c>
      <c r="CT3">
        <v>2428.2874470473698</v>
      </c>
      <c r="CU3">
        <v>790.59938975818602</v>
      </c>
      <c r="CV3">
        <v>712.202591388565</v>
      </c>
      <c r="CW3">
        <v>709.54221601030804</v>
      </c>
      <c r="CX3">
        <v>810.99133614794698</v>
      </c>
      <c r="CY3">
        <v>526.29716356610595</v>
      </c>
      <c r="CZ3">
        <v>587.06742570647896</v>
      </c>
      <c r="DA3">
        <v>529.45164443971896</v>
      </c>
      <c r="DB3">
        <v>624.86568806814603</v>
      </c>
      <c r="DC3">
        <v>627.56804464019399</v>
      </c>
      <c r="DD3">
        <v>870.32772139223005</v>
      </c>
      <c r="DE3">
        <v>1010.47921767972</v>
      </c>
      <c r="DF3">
        <v>1099.6873041761801</v>
      </c>
      <c r="DG3">
        <v>1155.9107748660599</v>
      </c>
      <c r="DH3">
        <v>1039.5869587157299</v>
      </c>
      <c r="DI3">
        <v>1028.48676162999</v>
      </c>
      <c r="DJ3">
        <v>723.95989728744405</v>
      </c>
      <c r="DK3">
        <v>624.76298500852897</v>
      </c>
      <c r="DL3">
        <v>483.04591260762697</v>
      </c>
      <c r="DM3">
        <v>490.61890622949699</v>
      </c>
      <c r="DN3">
        <v>651.89984001130097</v>
      </c>
      <c r="DO3">
        <v>1060.4517009403</v>
      </c>
      <c r="DP3">
        <v>1113.7172710295399</v>
      </c>
      <c r="DQ3">
        <v>1241.09038687679</v>
      </c>
      <c r="DR3">
        <v>1164.0809285284899</v>
      </c>
      <c r="DS3">
        <v>898.155481022358</v>
      </c>
      <c r="DT3">
        <v>1054.28312658049</v>
      </c>
      <c r="DU3">
        <v>1091.30767546878</v>
      </c>
      <c r="DV3">
        <v>1034.1708061218701</v>
      </c>
      <c r="DW3">
        <v>707.853711664294</v>
      </c>
      <c r="DX3">
        <v>540.72783735467704</v>
      </c>
      <c r="DY3">
        <v>538.60673214730002</v>
      </c>
      <c r="DZ3">
        <v>538.42842449422699</v>
      </c>
      <c r="EA3">
        <v>759.06873297383299</v>
      </c>
      <c r="EB3">
        <v>505.92226497867</v>
      </c>
      <c r="EC3">
        <v>623.59125681053001</v>
      </c>
      <c r="ED3">
        <v>0</v>
      </c>
      <c r="EE3">
        <v>0</v>
      </c>
      <c r="EF3">
        <v>0</v>
      </c>
      <c r="EG3">
        <v>432.48849147679698</v>
      </c>
      <c r="EH3">
        <v>597.664059973338</v>
      </c>
      <c r="EI3">
        <v>760.118463148008</v>
      </c>
      <c r="EJ3">
        <v>476.728817689376</v>
      </c>
      <c r="EK3">
        <v>517.33491336431598</v>
      </c>
      <c r="EL3">
        <v>611.58497966905702</v>
      </c>
      <c r="EM3">
        <v>648.64495434504795</v>
      </c>
      <c r="EN3">
        <v>683.50379424319101</v>
      </c>
      <c r="EO3">
        <v>985.68247308012099</v>
      </c>
      <c r="EP3">
        <v>1976.3789820163499</v>
      </c>
      <c r="EQ3">
        <v>2405.7452398055202</v>
      </c>
      <c r="ER3">
        <v>743.88881376636402</v>
      </c>
    </row>
    <row r="4" spans="1:148" x14ac:dyDescent="0.25">
      <c r="A4">
        <v>0.51575931232091599</v>
      </c>
      <c r="B4">
        <v>687.20676452962005</v>
      </c>
      <c r="C4">
        <v>671.03396976455997</v>
      </c>
      <c r="D4">
        <v>594.36739205327206</v>
      </c>
      <c r="E4">
        <v>554.72233546772497</v>
      </c>
      <c r="F4">
        <v>552.03166315971805</v>
      </c>
      <c r="G4">
        <v>525.91903339740895</v>
      </c>
      <c r="H4">
        <v>664.79299549829295</v>
      </c>
      <c r="I4">
        <v>574.77634479255005</v>
      </c>
      <c r="J4">
        <v>862.28359115858404</v>
      </c>
      <c r="K4">
        <v>1080.57850254915</v>
      </c>
      <c r="L4">
        <v>1196.26158686809</v>
      </c>
      <c r="M4">
        <v>1306.3262235315301</v>
      </c>
      <c r="N4">
        <v>1005.24395988918</v>
      </c>
      <c r="O4">
        <v>1013.36601913038</v>
      </c>
      <c r="P4">
        <v>810.985902980172</v>
      </c>
      <c r="Q4">
        <v>833.025673022516</v>
      </c>
      <c r="R4">
        <v>555.96991301224</v>
      </c>
      <c r="S4">
        <v>493.84411540962202</v>
      </c>
      <c r="T4">
        <v>729.79287436290304</v>
      </c>
      <c r="U4">
        <v>1211.76147241985</v>
      </c>
      <c r="V4">
        <v>1334.7680282533699</v>
      </c>
      <c r="W4">
        <v>1400.5101769185801</v>
      </c>
      <c r="X4">
        <v>1339.1453256766399</v>
      </c>
      <c r="Y4">
        <v>984.71023996741803</v>
      </c>
      <c r="Z4">
        <v>1133.16666509726</v>
      </c>
      <c r="AA4">
        <v>1180.99761293099</v>
      </c>
      <c r="AB4">
        <v>1141.2731465956499</v>
      </c>
      <c r="AC4">
        <v>707.15571227360499</v>
      </c>
      <c r="AD4">
        <v>519.75379226376799</v>
      </c>
      <c r="AE4">
        <v>619.60241541063101</v>
      </c>
      <c r="AF4">
        <v>577.84423604820802</v>
      </c>
      <c r="AG4">
        <v>606.38951326457504</v>
      </c>
      <c r="AH4">
        <v>518.64720728941097</v>
      </c>
      <c r="AI4">
        <v>721.80022575735302</v>
      </c>
      <c r="AJ4">
        <v>1360.85767162497</v>
      </c>
      <c r="AK4">
        <v>1175.38211752594</v>
      </c>
      <c r="AL4">
        <v>606.57408177545199</v>
      </c>
      <c r="AM4">
        <v>480.13787098627603</v>
      </c>
      <c r="AN4">
        <v>661.88404487793002</v>
      </c>
      <c r="AO4">
        <v>537.78834848971701</v>
      </c>
      <c r="AP4">
        <v>438.47454257416302</v>
      </c>
      <c r="AQ4">
        <v>459.67630327026399</v>
      </c>
      <c r="AR4">
        <v>425.31082925794499</v>
      </c>
      <c r="AS4">
        <v>601.22731957149904</v>
      </c>
      <c r="AT4">
        <v>893.28537190872896</v>
      </c>
      <c r="AU4">
        <v>1073.4985674407401</v>
      </c>
      <c r="AV4">
        <v>1316.9358393624</v>
      </c>
      <c r="AW4">
        <v>2380.0276944192501</v>
      </c>
      <c r="AX4">
        <v>1033.7277966507199</v>
      </c>
      <c r="AY4">
        <v>751.73255230254699</v>
      </c>
      <c r="AZ4">
        <v>691.83332645176995</v>
      </c>
      <c r="BA4">
        <v>699.34826240513996</v>
      </c>
      <c r="BB4">
        <v>526.60499543658102</v>
      </c>
      <c r="BC4">
        <v>574.26258974560506</v>
      </c>
      <c r="BD4">
        <v>507.54625236430201</v>
      </c>
      <c r="BE4">
        <v>629.20389571320004</v>
      </c>
      <c r="BF4">
        <v>624.792893485881</v>
      </c>
      <c r="BG4">
        <v>897.32166120281101</v>
      </c>
      <c r="BH4">
        <v>1074.44552131603</v>
      </c>
      <c r="BI4">
        <v>1189.64492128753</v>
      </c>
      <c r="BJ4">
        <v>1202.1712209079601</v>
      </c>
      <c r="BK4">
        <v>1001.86652590872</v>
      </c>
      <c r="BL4">
        <v>1067.01097921271</v>
      </c>
      <c r="BM4">
        <v>766.22085271845799</v>
      </c>
      <c r="BN4">
        <v>638.22654750812399</v>
      </c>
      <c r="BO4">
        <v>544.01425605402903</v>
      </c>
      <c r="BP4">
        <v>501.39527923942501</v>
      </c>
      <c r="BQ4">
        <v>653.71723396443701</v>
      </c>
      <c r="BR4">
        <v>1301.6240706415499</v>
      </c>
      <c r="BS4">
        <v>1201.82657892674</v>
      </c>
      <c r="BT4">
        <v>1253.7076076179201</v>
      </c>
      <c r="BU4">
        <v>1180.3012163460201</v>
      </c>
      <c r="BV4">
        <v>921.66698607291698</v>
      </c>
      <c r="BW4">
        <v>1117.7555912313301</v>
      </c>
      <c r="BX4">
        <v>1155.4351655083201</v>
      </c>
      <c r="BY4">
        <v>968.29602813137001</v>
      </c>
      <c r="BZ4">
        <v>695.14632181455295</v>
      </c>
      <c r="CA4">
        <v>547.28691472625496</v>
      </c>
      <c r="CB4">
        <v>534.35291865997203</v>
      </c>
      <c r="CC4">
        <v>518.06016924354105</v>
      </c>
      <c r="CD4">
        <v>684.59363927390598</v>
      </c>
      <c r="CE4">
        <v>470.240040720168</v>
      </c>
      <c r="CF4">
        <v>646.088366137663</v>
      </c>
      <c r="CG4">
        <v>1164.0873824023099</v>
      </c>
      <c r="CH4">
        <v>992.32426842968903</v>
      </c>
      <c r="CI4">
        <v>621.36876767040496</v>
      </c>
      <c r="CJ4">
        <v>530.26070563026099</v>
      </c>
      <c r="CK4">
        <v>566.20712400017601</v>
      </c>
      <c r="CL4">
        <v>942.16783726618803</v>
      </c>
      <c r="CM4">
        <v>587.48218505739101</v>
      </c>
      <c r="CN4">
        <v>545.10279943795103</v>
      </c>
      <c r="CO4">
        <v>620.940122987525</v>
      </c>
      <c r="CP4">
        <v>630.25448955822799</v>
      </c>
      <c r="CQ4">
        <v>786.45952467807501</v>
      </c>
      <c r="CR4">
        <v>1020.19385210629</v>
      </c>
      <c r="CS4">
        <v>1815.3463766811799</v>
      </c>
      <c r="CT4">
        <v>2404.4499972179401</v>
      </c>
      <c r="CU4">
        <v>792.85086012222496</v>
      </c>
      <c r="CV4">
        <v>715.35796774747701</v>
      </c>
      <c r="CW4">
        <v>711.48763670285803</v>
      </c>
      <c r="CX4">
        <v>808.80491723314196</v>
      </c>
      <c r="CY4">
        <v>527.60264680458897</v>
      </c>
      <c r="CZ4">
        <v>587.20153442822902</v>
      </c>
      <c r="DA4">
        <v>528.48971793630005</v>
      </c>
      <c r="DB4">
        <v>625.53045883466302</v>
      </c>
      <c r="DC4">
        <v>628.579281734039</v>
      </c>
      <c r="DD4">
        <v>879.21353293988795</v>
      </c>
      <c r="DE4">
        <v>1015.38102314343</v>
      </c>
      <c r="DF4">
        <v>1103.58599491105</v>
      </c>
      <c r="DG4">
        <v>1161.38083617642</v>
      </c>
      <c r="DH4">
        <v>1036.1519124030699</v>
      </c>
      <c r="DI4">
        <v>1032.99575732107</v>
      </c>
      <c r="DJ4">
        <v>721.99617300290004</v>
      </c>
      <c r="DK4">
        <v>626.46440203372504</v>
      </c>
      <c r="DL4">
        <v>483.28609855919899</v>
      </c>
      <c r="DM4">
        <v>490.82168712758499</v>
      </c>
      <c r="DN4">
        <v>654.27065972614605</v>
      </c>
      <c r="DO4">
        <v>1066.9902128717999</v>
      </c>
      <c r="DP4">
        <v>1104.5692768009101</v>
      </c>
      <c r="DQ4">
        <v>1241.9139266080899</v>
      </c>
      <c r="DR4">
        <v>1165.83447216835</v>
      </c>
      <c r="DS4">
        <v>898.24393614520602</v>
      </c>
      <c r="DT4">
        <v>1050.09670815712</v>
      </c>
      <c r="DU4">
        <v>1097.4619685581799</v>
      </c>
      <c r="DV4">
        <v>1023.2747306422</v>
      </c>
      <c r="DW4">
        <v>713.09144808816302</v>
      </c>
      <c r="DX4">
        <v>540.24778751304495</v>
      </c>
      <c r="DY4">
        <v>539.53633617712705</v>
      </c>
      <c r="DZ4">
        <v>538.41685138830303</v>
      </c>
      <c r="EA4">
        <v>779.27348151717797</v>
      </c>
      <c r="EB4">
        <v>505.41746271836502</v>
      </c>
      <c r="EC4">
        <v>622.79535286728196</v>
      </c>
      <c r="ED4">
        <v>0</v>
      </c>
      <c r="EE4">
        <v>0</v>
      </c>
      <c r="EF4">
        <v>0</v>
      </c>
      <c r="EG4">
        <v>430.92906180559498</v>
      </c>
      <c r="EH4">
        <v>593.53281956747901</v>
      </c>
      <c r="EI4">
        <v>759.66548147704702</v>
      </c>
      <c r="EJ4">
        <v>475.91544530096297</v>
      </c>
      <c r="EK4">
        <v>515.72698687378795</v>
      </c>
      <c r="EL4">
        <v>611.28453647344304</v>
      </c>
      <c r="EM4">
        <v>646.80298826913202</v>
      </c>
      <c r="EN4">
        <v>678.50567275943899</v>
      </c>
      <c r="EO4">
        <v>984.04961817609603</v>
      </c>
      <c r="EP4">
        <v>1980.4762866496901</v>
      </c>
      <c r="EQ4">
        <v>2414.3709964423601</v>
      </c>
      <c r="ER4">
        <v>745.25104233240199</v>
      </c>
    </row>
    <row r="5" spans="1:148" x14ac:dyDescent="0.25">
      <c r="A5">
        <v>0.77363896848137503</v>
      </c>
      <c r="B5">
        <v>695.16542035684404</v>
      </c>
      <c r="C5">
        <v>680.02424732944098</v>
      </c>
      <c r="D5">
        <v>614.74920488802798</v>
      </c>
      <c r="E5">
        <v>563.01170666965697</v>
      </c>
      <c r="F5">
        <v>546.67141849154405</v>
      </c>
      <c r="G5">
        <v>511.03623876589802</v>
      </c>
      <c r="H5">
        <v>662.20970293190999</v>
      </c>
      <c r="I5">
        <v>575.86656872429501</v>
      </c>
      <c r="J5">
        <v>935.93636447073698</v>
      </c>
      <c r="K5">
        <v>1083.9537035061001</v>
      </c>
      <c r="L5">
        <v>1251.56293224974</v>
      </c>
      <c r="M5">
        <v>1292.0066993246101</v>
      </c>
      <c r="N5">
        <v>1068.4773164880401</v>
      </c>
      <c r="O5">
        <v>1155.4230774456801</v>
      </c>
      <c r="P5">
        <v>928.25849540653599</v>
      </c>
      <c r="Q5">
        <v>872.60463718067194</v>
      </c>
      <c r="R5">
        <v>591.63990524737403</v>
      </c>
      <c r="S5">
        <v>550.842676428657</v>
      </c>
      <c r="T5">
        <v>796.04532020238196</v>
      </c>
      <c r="U5">
        <v>1316.3975879617899</v>
      </c>
      <c r="V5">
        <v>1419.58437575537</v>
      </c>
      <c r="W5">
        <v>1383.33259241271</v>
      </c>
      <c r="X5">
        <v>1250.2101939889001</v>
      </c>
      <c r="Y5">
        <v>940.13456761353405</v>
      </c>
      <c r="Z5">
        <v>980.63171529758301</v>
      </c>
      <c r="AA5">
        <v>1079.80384323711</v>
      </c>
      <c r="AB5">
        <v>1026.7570196218501</v>
      </c>
      <c r="AC5">
        <v>655.93019447818904</v>
      </c>
      <c r="AD5">
        <v>489.80005755775397</v>
      </c>
      <c r="AE5">
        <v>580.56772722281403</v>
      </c>
      <c r="AF5">
        <v>537.44563395835598</v>
      </c>
      <c r="AG5">
        <v>570.46108436517</v>
      </c>
      <c r="AH5">
        <v>468.51248649044402</v>
      </c>
      <c r="AI5">
        <v>617.42783679207298</v>
      </c>
      <c r="AJ5">
        <v>1100.79896865414</v>
      </c>
      <c r="AK5">
        <v>857.123589370378</v>
      </c>
      <c r="AL5">
        <v>548.89601224713294</v>
      </c>
      <c r="AM5">
        <v>463.31558726256401</v>
      </c>
      <c r="AN5">
        <v>547.39882177743698</v>
      </c>
      <c r="AO5">
        <v>480.67607938801501</v>
      </c>
      <c r="AP5">
        <v>375.24610578590301</v>
      </c>
      <c r="AQ5">
        <v>422.85405126189602</v>
      </c>
      <c r="AR5">
        <v>377.70231354441802</v>
      </c>
      <c r="AS5">
        <v>480.44767608852698</v>
      </c>
      <c r="AT5">
        <v>725.07726549149299</v>
      </c>
      <c r="AU5">
        <v>814.46846024709305</v>
      </c>
      <c r="AV5">
        <v>1060.7232627117901</v>
      </c>
      <c r="AW5">
        <v>2313.9072094571902</v>
      </c>
      <c r="AX5">
        <v>1119.5996520142401</v>
      </c>
      <c r="AY5">
        <v>786.78067134266996</v>
      </c>
      <c r="AZ5">
        <v>706.69687846075897</v>
      </c>
      <c r="BA5">
        <v>751.62344459767598</v>
      </c>
      <c r="BB5">
        <v>543.15037144909797</v>
      </c>
      <c r="BC5">
        <v>584.12400073673405</v>
      </c>
      <c r="BD5">
        <v>555.57295364711501</v>
      </c>
      <c r="BE5">
        <v>626.72779428714296</v>
      </c>
      <c r="BF5">
        <v>653.94087797688098</v>
      </c>
      <c r="BG5">
        <v>964.45778734880901</v>
      </c>
      <c r="BH5">
        <v>1106.02590146952</v>
      </c>
      <c r="BI5">
        <v>1233.0271136076799</v>
      </c>
      <c r="BJ5">
        <v>1250.6437515285199</v>
      </c>
      <c r="BK5">
        <v>1123.2767528039601</v>
      </c>
      <c r="BL5">
        <v>1148.35666672657</v>
      </c>
      <c r="BM5">
        <v>836.46944536693604</v>
      </c>
      <c r="BN5">
        <v>710.59804827177004</v>
      </c>
      <c r="BO5">
        <v>589.58292267061495</v>
      </c>
      <c r="BP5">
        <v>539.22954544132097</v>
      </c>
      <c r="BQ5">
        <v>731.45091654596297</v>
      </c>
      <c r="BR5">
        <v>1365.76277780701</v>
      </c>
      <c r="BS5">
        <v>1124.6782773683601</v>
      </c>
      <c r="BT5">
        <v>1180.94381762393</v>
      </c>
      <c r="BU5">
        <v>1108.9147905761099</v>
      </c>
      <c r="BV5">
        <v>860.66877960861098</v>
      </c>
      <c r="BW5">
        <v>989.48716150811299</v>
      </c>
      <c r="BX5">
        <v>1034.00356260678</v>
      </c>
      <c r="BY5">
        <v>872.18722362063102</v>
      </c>
      <c r="BZ5">
        <v>619.05665669002599</v>
      </c>
      <c r="CA5">
        <v>518.43134974875102</v>
      </c>
      <c r="CB5">
        <v>511.15862509151299</v>
      </c>
      <c r="CC5">
        <v>513.255022228038</v>
      </c>
      <c r="CD5">
        <v>659.82667461336098</v>
      </c>
      <c r="CE5">
        <v>449.65183560043403</v>
      </c>
      <c r="CF5">
        <v>592.32488449814105</v>
      </c>
      <c r="CG5">
        <v>942.12840679306703</v>
      </c>
      <c r="CH5">
        <v>787.94652437417801</v>
      </c>
      <c r="CI5">
        <v>568.61494942693901</v>
      </c>
      <c r="CJ5">
        <v>465.16291323482398</v>
      </c>
      <c r="CK5">
        <v>523.73343597334303</v>
      </c>
      <c r="CL5">
        <v>798.97762019241998</v>
      </c>
      <c r="CM5">
        <v>484.18610868312197</v>
      </c>
      <c r="CN5">
        <v>471.90778216036</v>
      </c>
      <c r="CO5">
        <v>487.31921635510798</v>
      </c>
      <c r="CP5">
        <v>532.69095668382204</v>
      </c>
      <c r="CQ5">
        <v>601.70274756879098</v>
      </c>
      <c r="CR5">
        <v>768.51575481142902</v>
      </c>
      <c r="CS5">
        <v>1404.63957052092</v>
      </c>
      <c r="CT5">
        <v>2302.0957893089499</v>
      </c>
      <c r="CU5">
        <v>860.53253235591706</v>
      </c>
      <c r="CV5">
        <v>761.84265529798495</v>
      </c>
      <c r="CW5">
        <v>739.70977218581299</v>
      </c>
      <c r="CX5">
        <v>820.44839192299401</v>
      </c>
      <c r="CY5">
        <v>554.47625801925199</v>
      </c>
      <c r="CZ5">
        <v>586.72764597924595</v>
      </c>
      <c r="DA5">
        <v>538.60821547108799</v>
      </c>
      <c r="DB5">
        <v>634.34609659984994</v>
      </c>
      <c r="DC5">
        <v>659.20459959184996</v>
      </c>
      <c r="DD5">
        <v>965.76884250984494</v>
      </c>
      <c r="DE5">
        <v>1078.7606780257599</v>
      </c>
      <c r="DF5">
        <v>1164.5464468699899</v>
      </c>
      <c r="DG5">
        <v>1235.8587781496899</v>
      </c>
      <c r="DH5">
        <v>1125.3676193577201</v>
      </c>
      <c r="DI5">
        <v>1131.67533578963</v>
      </c>
      <c r="DJ5">
        <v>761.97029625887603</v>
      </c>
      <c r="DK5">
        <v>693.53541589462498</v>
      </c>
      <c r="DL5">
        <v>529.23486427792898</v>
      </c>
      <c r="DM5">
        <v>534.91615280871099</v>
      </c>
      <c r="DN5">
        <v>735.09755367584899</v>
      </c>
      <c r="DO5">
        <v>1213.2168711781701</v>
      </c>
      <c r="DP5">
        <v>1065.07012730099</v>
      </c>
      <c r="DQ5">
        <v>1185.76708366602</v>
      </c>
      <c r="DR5">
        <v>1102.7144210338299</v>
      </c>
      <c r="DS5">
        <v>856.75045871101099</v>
      </c>
      <c r="DT5">
        <v>908.65803381041803</v>
      </c>
      <c r="DU5">
        <v>1022.15163795119</v>
      </c>
      <c r="DV5">
        <v>880.44670627825997</v>
      </c>
      <c r="DW5">
        <v>671.56024909038297</v>
      </c>
      <c r="DX5">
        <v>495.64559903270998</v>
      </c>
      <c r="DY5">
        <v>530.61762113954603</v>
      </c>
      <c r="DZ5">
        <v>497.15818889555999</v>
      </c>
      <c r="EA5">
        <v>752.81141940793896</v>
      </c>
      <c r="EB5">
        <v>464.23716014833002</v>
      </c>
      <c r="EC5">
        <v>553.71110244224496</v>
      </c>
      <c r="ED5">
        <v>0</v>
      </c>
      <c r="EE5">
        <v>0</v>
      </c>
      <c r="EF5">
        <v>0</v>
      </c>
      <c r="EG5">
        <v>362.612299513187</v>
      </c>
      <c r="EH5">
        <v>534.37723708000306</v>
      </c>
      <c r="EI5">
        <v>699.65709745942002</v>
      </c>
      <c r="EJ5">
        <v>407.69215716615702</v>
      </c>
      <c r="EK5">
        <v>446.395409883676</v>
      </c>
      <c r="EL5">
        <v>498.39248557819798</v>
      </c>
      <c r="EM5">
        <v>505.34750980542702</v>
      </c>
      <c r="EN5">
        <v>549.65582243006395</v>
      </c>
      <c r="EO5">
        <v>784.93829443393997</v>
      </c>
      <c r="EP5">
        <v>1622.78387468357</v>
      </c>
      <c r="EQ5">
        <v>2416.32248777624</v>
      </c>
      <c r="ER5">
        <v>798.11655572158304</v>
      </c>
    </row>
    <row r="6" spans="1:148" x14ac:dyDescent="0.25">
      <c r="A6">
        <v>1.03151862464183</v>
      </c>
      <c r="B6">
        <v>684.09951290460504</v>
      </c>
      <c r="C6">
        <v>687.70041548076097</v>
      </c>
      <c r="D6">
        <v>620.48735967568302</v>
      </c>
      <c r="E6">
        <v>561.88486274729098</v>
      </c>
      <c r="F6">
        <v>541.15393859983305</v>
      </c>
      <c r="G6">
        <v>500.60765138134502</v>
      </c>
      <c r="H6">
        <v>662.75246002320796</v>
      </c>
      <c r="I6">
        <v>582.01714747873496</v>
      </c>
      <c r="J6">
        <v>963.71194847208596</v>
      </c>
      <c r="K6">
        <v>1080.4192192120199</v>
      </c>
      <c r="L6">
        <v>1246.9940086317699</v>
      </c>
      <c r="M6">
        <v>1288.5470022213899</v>
      </c>
      <c r="N6">
        <v>1069.8859596848099</v>
      </c>
      <c r="O6">
        <v>1201.3679425994001</v>
      </c>
      <c r="P6">
        <v>929.48751164832902</v>
      </c>
      <c r="Q6">
        <v>870.55209747368997</v>
      </c>
      <c r="R6">
        <v>590.95510179802795</v>
      </c>
      <c r="S6">
        <v>551.28641675590302</v>
      </c>
      <c r="T6">
        <v>810.73702841003899</v>
      </c>
      <c r="U6">
        <v>1300.4909107338301</v>
      </c>
      <c r="V6">
        <v>1440.2305471299401</v>
      </c>
      <c r="W6">
        <v>1416.1162105586</v>
      </c>
      <c r="X6">
        <v>1244.13902355042</v>
      </c>
      <c r="Y6">
        <v>953.89311104952196</v>
      </c>
      <c r="Z6">
        <v>974.33320388873994</v>
      </c>
      <c r="AA6">
        <v>1107.7040940270499</v>
      </c>
      <c r="AB6">
        <v>1016.15251332604</v>
      </c>
      <c r="AC6">
        <v>659.46777205362196</v>
      </c>
      <c r="AD6">
        <v>482.84380213569199</v>
      </c>
      <c r="AE6">
        <v>574.70349278319998</v>
      </c>
      <c r="AF6">
        <v>536.91653478038404</v>
      </c>
      <c r="AG6">
        <v>564.22941895799602</v>
      </c>
      <c r="AH6">
        <v>466.18495574912401</v>
      </c>
      <c r="AI6">
        <v>622.84157419154803</v>
      </c>
      <c r="AJ6">
        <v>1103.9040233732501</v>
      </c>
      <c r="AK6">
        <v>848.20058495910996</v>
      </c>
      <c r="AL6">
        <v>544.73603373176798</v>
      </c>
      <c r="AM6">
        <v>474.39565157149298</v>
      </c>
      <c r="AN6">
        <v>547.69689171740197</v>
      </c>
      <c r="AO6">
        <v>467.88247211119199</v>
      </c>
      <c r="AP6">
        <v>374.13716874313002</v>
      </c>
      <c r="AQ6">
        <v>423.05665298921798</v>
      </c>
      <c r="AR6">
        <v>372.12103321710498</v>
      </c>
      <c r="AS6">
        <v>479.55948935399601</v>
      </c>
      <c r="AT6">
        <v>760.18704813274996</v>
      </c>
      <c r="AU6">
        <v>831.87587907126704</v>
      </c>
      <c r="AV6">
        <v>1104.6380859327001</v>
      </c>
      <c r="AW6">
        <v>2357.2646657957198</v>
      </c>
      <c r="AX6">
        <v>1132.6246150212801</v>
      </c>
      <c r="AY6">
        <v>794.40458208963901</v>
      </c>
      <c r="AZ6">
        <v>715.24209853461196</v>
      </c>
      <c r="BA6">
        <v>764.06126623842601</v>
      </c>
      <c r="BB6">
        <v>548.79844228999605</v>
      </c>
      <c r="BC6">
        <v>582.78601294427904</v>
      </c>
      <c r="BD6">
        <v>567.62249257000701</v>
      </c>
      <c r="BE6">
        <v>632.76265795225504</v>
      </c>
      <c r="BF6">
        <v>654.216445999043</v>
      </c>
      <c r="BG6">
        <v>980.03040509555501</v>
      </c>
      <c r="BH6">
        <v>1126.0013386230901</v>
      </c>
      <c r="BI6">
        <v>1234.21603626299</v>
      </c>
      <c r="BJ6">
        <v>1246.6749011346999</v>
      </c>
      <c r="BK6">
        <v>1165.3168790766999</v>
      </c>
      <c r="BL6">
        <v>1148.24221418356</v>
      </c>
      <c r="BM6">
        <v>845.87249018460898</v>
      </c>
      <c r="BN6">
        <v>727.725000648133</v>
      </c>
      <c r="BO6">
        <v>598.65229970818496</v>
      </c>
      <c r="BP6">
        <v>538.89477842108295</v>
      </c>
      <c r="BQ6">
        <v>753.54800730079296</v>
      </c>
      <c r="BR6">
        <v>1366.0955075355801</v>
      </c>
      <c r="BS6">
        <v>1120.2687307337501</v>
      </c>
      <c r="BT6">
        <v>1197.5972728673801</v>
      </c>
      <c r="BU6">
        <v>1130.9389507752501</v>
      </c>
      <c r="BV6">
        <v>871.71708908108201</v>
      </c>
      <c r="BW6">
        <v>967.12000624050404</v>
      </c>
      <c r="BX6">
        <v>1038.11486460573</v>
      </c>
      <c r="BY6">
        <v>895.64374228652105</v>
      </c>
      <c r="BZ6">
        <v>622.55027625803802</v>
      </c>
      <c r="CA6">
        <v>519.23908900598099</v>
      </c>
      <c r="CB6">
        <v>506.37388517858199</v>
      </c>
      <c r="CC6">
        <v>520.81285488902995</v>
      </c>
      <c r="CD6">
        <v>651.61907957437302</v>
      </c>
      <c r="CE6">
        <v>456.868376598586</v>
      </c>
      <c r="CF6">
        <v>605.68005796766602</v>
      </c>
      <c r="CG6">
        <v>961.02497100580899</v>
      </c>
      <c r="CH6">
        <v>783.99828316349897</v>
      </c>
      <c r="CI6">
        <v>581.26410858049496</v>
      </c>
      <c r="CJ6">
        <v>461.77320053101897</v>
      </c>
      <c r="CK6">
        <v>532.62946884117696</v>
      </c>
      <c r="CL6">
        <v>791.23997210081802</v>
      </c>
      <c r="CM6">
        <v>481.89704220563198</v>
      </c>
      <c r="CN6">
        <v>475.85592117031098</v>
      </c>
      <c r="CO6">
        <v>489.29768659208798</v>
      </c>
      <c r="CP6">
        <v>537.712039648923</v>
      </c>
      <c r="CQ6">
        <v>601.36049658412196</v>
      </c>
      <c r="CR6">
        <v>785.48225672978003</v>
      </c>
      <c r="CS6">
        <v>1446.72761996126</v>
      </c>
      <c r="CT6">
        <v>2337.5107131988502</v>
      </c>
      <c r="CU6">
        <v>872.23039844839798</v>
      </c>
      <c r="CV6">
        <v>772.19838388968196</v>
      </c>
      <c r="CW6">
        <v>740.37106345432005</v>
      </c>
      <c r="CX6">
        <v>823.81709447251797</v>
      </c>
      <c r="CY6">
        <v>561.92777151327596</v>
      </c>
      <c r="CZ6">
        <v>583.25035533616597</v>
      </c>
      <c r="DA6">
        <v>545.07121734609098</v>
      </c>
      <c r="DB6">
        <v>639.87314960961601</v>
      </c>
      <c r="DC6">
        <v>668.42037571430603</v>
      </c>
      <c r="DD6">
        <v>999.75314226201203</v>
      </c>
      <c r="DE6">
        <v>1098.89970617069</v>
      </c>
      <c r="DF6">
        <v>1187.3480080112899</v>
      </c>
      <c r="DG6">
        <v>1259.2279074339399</v>
      </c>
      <c r="DH6">
        <v>1169.43862332815</v>
      </c>
      <c r="DI6">
        <v>1135.1727096882701</v>
      </c>
      <c r="DJ6">
        <v>753.446896535561</v>
      </c>
      <c r="DK6">
        <v>707.81322222668098</v>
      </c>
      <c r="DL6">
        <v>538.92466899113697</v>
      </c>
      <c r="DM6">
        <v>538.36382274486402</v>
      </c>
      <c r="DN6">
        <v>763.96664453484698</v>
      </c>
      <c r="DO6">
        <v>1264.1292651296201</v>
      </c>
      <c r="DP6">
        <v>1062.2770872931401</v>
      </c>
      <c r="DQ6">
        <v>1203.5650555908101</v>
      </c>
      <c r="DR6">
        <v>1123.85882107718</v>
      </c>
      <c r="DS6">
        <v>881.57201204310502</v>
      </c>
      <c r="DT6">
        <v>918.25449604472396</v>
      </c>
      <c r="DU6">
        <v>1035.5977248848001</v>
      </c>
      <c r="DV6">
        <v>886.89269121404402</v>
      </c>
      <c r="DW6">
        <v>674.76931550782501</v>
      </c>
      <c r="DX6">
        <v>496.94134125208598</v>
      </c>
      <c r="DY6">
        <v>530.28629059091702</v>
      </c>
      <c r="DZ6">
        <v>495.73701305366001</v>
      </c>
      <c r="EA6">
        <v>739.598967400211</v>
      </c>
      <c r="EB6">
        <v>462.22316025737501</v>
      </c>
      <c r="EC6">
        <v>558.32849832496299</v>
      </c>
      <c r="ED6">
        <v>0</v>
      </c>
      <c r="EE6">
        <v>0</v>
      </c>
      <c r="EF6">
        <v>0</v>
      </c>
      <c r="EG6">
        <v>361.59201632913198</v>
      </c>
      <c r="EH6">
        <v>542.48416600150495</v>
      </c>
      <c r="EI6">
        <v>710.03551294522197</v>
      </c>
      <c r="EJ6">
        <v>407.21456141373199</v>
      </c>
      <c r="EK6">
        <v>450.32225001511699</v>
      </c>
      <c r="EL6">
        <v>499.36435689536501</v>
      </c>
      <c r="EM6">
        <v>506.781385449119</v>
      </c>
      <c r="EN6">
        <v>558.43056430682498</v>
      </c>
      <c r="EO6">
        <v>788.78545675294595</v>
      </c>
      <c r="EP6">
        <v>1672.3486111012401</v>
      </c>
      <c r="EQ6">
        <v>2457.8336252879899</v>
      </c>
      <c r="ER6">
        <v>808.72051624254698</v>
      </c>
    </row>
    <row r="7" spans="1:148" x14ac:dyDescent="0.25">
      <c r="A7">
        <v>1.2893982808022899</v>
      </c>
      <c r="B7">
        <v>683.69953360654802</v>
      </c>
      <c r="C7">
        <v>679.36626621283006</v>
      </c>
      <c r="D7">
        <v>619.31758835346898</v>
      </c>
      <c r="E7">
        <v>561.72674260631504</v>
      </c>
      <c r="F7">
        <v>540.81028961035702</v>
      </c>
      <c r="G7">
        <v>500.11905970814001</v>
      </c>
      <c r="H7">
        <v>662.03090136508695</v>
      </c>
      <c r="I7">
        <v>582.071929649156</v>
      </c>
      <c r="J7">
        <v>974.890016309526</v>
      </c>
      <c r="K7">
        <v>1098.49408953744</v>
      </c>
      <c r="L7">
        <v>1248.0092525965099</v>
      </c>
      <c r="M7">
        <v>1287.6151212090299</v>
      </c>
      <c r="N7">
        <v>1051.6200984372199</v>
      </c>
      <c r="O7">
        <v>1198.9739838410001</v>
      </c>
      <c r="P7">
        <v>932.30835381950396</v>
      </c>
      <c r="Q7">
        <v>871.91525920360095</v>
      </c>
      <c r="R7">
        <v>596.03900464390904</v>
      </c>
      <c r="S7">
        <v>554.593341600391</v>
      </c>
      <c r="T7">
        <v>814.74136297813504</v>
      </c>
      <c r="U7">
        <v>1318.4238858295801</v>
      </c>
      <c r="V7">
        <v>1447.76217794482</v>
      </c>
      <c r="W7">
        <v>1438.66934504292</v>
      </c>
      <c r="X7">
        <v>1263.8897993978001</v>
      </c>
      <c r="Y7">
        <v>950.36046624916503</v>
      </c>
      <c r="Z7">
        <v>969.64933196272398</v>
      </c>
      <c r="AA7">
        <v>1099.6577234792301</v>
      </c>
      <c r="AB7">
        <v>1007.48685807615</v>
      </c>
      <c r="AC7">
        <v>661.16367076274105</v>
      </c>
      <c r="AD7">
        <v>481.58875749846499</v>
      </c>
      <c r="AE7">
        <v>586.32395938247805</v>
      </c>
      <c r="AF7">
        <v>540.26127748429099</v>
      </c>
      <c r="AG7">
        <v>594.142679738835</v>
      </c>
      <c r="AH7">
        <v>466.53133627284899</v>
      </c>
      <c r="AI7">
        <v>624.93314053530196</v>
      </c>
      <c r="AJ7">
        <v>1090.7195017859799</v>
      </c>
      <c r="AK7">
        <v>855.50872613559602</v>
      </c>
      <c r="AL7">
        <v>542.36561728320396</v>
      </c>
      <c r="AM7">
        <v>473.892059989497</v>
      </c>
      <c r="AN7">
        <v>543.99307993238006</v>
      </c>
      <c r="AO7">
        <v>466.94036380371102</v>
      </c>
      <c r="AP7">
        <v>374.14860488736599</v>
      </c>
      <c r="AQ7">
        <v>423.00881155852301</v>
      </c>
      <c r="AR7">
        <v>371.37959131315199</v>
      </c>
      <c r="AS7">
        <v>479.59299060297599</v>
      </c>
      <c r="AT7">
        <v>761.77240198627896</v>
      </c>
      <c r="AU7">
        <v>818.90064037523598</v>
      </c>
      <c r="AV7">
        <v>1107.60772779933</v>
      </c>
      <c r="AW7">
        <v>2353.91883562663</v>
      </c>
      <c r="AX7">
        <v>1186.97319411232</v>
      </c>
      <c r="AY7">
        <v>781.792420793367</v>
      </c>
      <c r="AZ7">
        <v>713.19748090150495</v>
      </c>
      <c r="BA7">
        <v>752.98698235061102</v>
      </c>
      <c r="BB7">
        <v>547.90568289661701</v>
      </c>
      <c r="BC7">
        <v>585.64858919922995</v>
      </c>
      <c r="BD7">
        <v>570.43438259666902</v>
      </c>
      <c r="BE7">
        <v>631.49398007106902</v>
      </c>
      <c r="BF7">
        <v>653.27363891448795</v>
      </c>
      <c r="BG7">
        <v>979.04148729317205</v>
      </c>
      <c r="BH7">
        <v>1124.9739284604</v>
      </c>
      <c r="BI7">
        <v>1231.35388928763</v>
      </c>
      <c r="BJ7">
        <v>1244.6350784916799</v>
      </c>
      <c r="BK7">
        <v>1162.2989053223</v>
      </c>
      <c r="BL7">
        <v>1144.9780803869201</v>
      </c>
      <c r="BM7">
        <v>847.81255226083999</v>
      </c>
      <c r="BN7">
        <v>721.07993960324404</v>
      </c>
      <c r="BO7">
        <v>603.56911730362299</v>
      </c>
      <c r="BP7">
        <v>536.070234903185</v>
      </c>
      <c r="BQ7">
        <v>759.698957017456</v>
      </c>
      <c r="BR7">
        <v>1348.8142223095199</v>
      </c>
      <c r="BS7">
        <v>1121.34800129781</v>
      </c>
      <c r="BT7">
        <v>1194.81826544667</v>
      </c>
      <c r="BU7">
        <v>1127.3716776574399</v>
      </c>
      <c r="BV7">
        <v>866.36102949103099</v>
      </c>
      <c r="BW7">
        <v>962.02978308908996</v>
      </c>
      <c r="BX7">
        <v>1033.0821285141201</v>
      </c>
      <c r="BY7">
        <v>902.67182566019403</v>
      </c>
      <c r="BZ7">
        <v>631.86521664189502</v>
      </c>
      <c r="CA7">
        <v>517.21229926421699</v>
      </c>
      <c r="CB7">
        <v>503.42581590589299</v>
      </c>
      <c r="CC7">
        <v>518.200608417426</v>
      </c>
      <c r="CD7">
        <v>672.22141291397304</v>
      </c>
      <c r="CE7">
        <v>454.671882031672</v>
      </c>
      <c r="CF7">
        <v>599.91300422721304</v>
      </c>
      <c r="CG7">
        <v>952.13736204381598</v>
      </c>
      <c r="CH7">
        <v>787.83460845445404</v>
      </c>
      <c r="CI7">
        <v>560.31413451161495</v>
      </c>
      <c r="CJ7">
        <v>459.85416687631101</v>
      </c>
      <c r="CK7">
        <v>531.13133551477597</v>
      </c>
      <c r="CL7">
        <v>794.719147899777</v>
      </c>
      <c r="CM7">
        <v>482.74281846556102</v>
      </c>
      <c r="CN7">
        <v>476.15327350315602</v>
      </c>
      <c r="CO7">
        <v>489.26769608114898</v>
      </c>
      <c r="CP7">
        <v>536.06477496800005</v>
      </c>
      <c r="CQ7">
        <v>601.67609495208501</v>
      </c>
      <c r="CR7">
        <v>787.56916355248597</v>
      </c>
      <c r="CS7">
        <v>1420.5127826528201</v>
      </c>
      <c r="CT7">
        <v>2414.92981229016</v>
      </c>
      <c r="CU7">
        <v>867.64306370185795</v>
      </c>
      <c r="CV7">
        <v>780.64337537251197</v>
      </c>
      <c r="CW7">
        <v>737.61181217876504</v>
      </c>
      <c r="CX7">
        <v>819.34079975175405</v>
      </c>
      <c r="CY7">
        <v>560.56733669264997</v>
      </c>
      <c r="CZ7">
        <v>583.01462025173396</v>
      </c>
      <c r="DA7">
        <v>544.28183857917497</v>
      </c>
      <c r="DB7">
        <v>638.68608122370597</v>
      </c>
      <c r="DC7">
        <v>661.09837107300598</v>
      </c>
      <c r="DD7">
        <v>997.91482082069194</v>
      </c>
      <c r="DE7">
        <v>1098.07923869093</v>
      </c>
      <c r="DF7">
        <v>1186.4285417748299</v>
      </c>
      <c r="DG7">
        <v>1255.2067248426699</v>
      </c>
      <c r="DH7">
        <v>1165.90521891606</v>
      </c>
      <c r="DI7">
        <v>1135.79162098346</v>
      </c>
      <c r="DJ7">
        <v>756.20432453350998</v>
      </c>
      <c r="DK7">
        <v>709.89581554808501</v>
      </c>
      <c r="DL7">
        <v>545.23839435697096</v>
      </c>
      <c r="DM7">
        <v>541.10900348579503</v>
      </c>
      <c r="DN7">
        <v>770.55076336682396</v>
      </c>
      <c r="DO7">
        <v>1278.3883294140001</v>
      </c>
      <c r="DP7">
        <v>1083.3817920199101</v>
      </c>
      <c r="DQ7">
        <v>1198.82308702931</v>
      </c>
      <c r="DR7">
        <v>1118.3271193196399</v>
      </c>
      <c r="DS7">
        <v>877.79672195825901</v>
      </c>
      <c r="DT7">
        <v>927.834321142882</v>
      </c>
      <c r="DU7">
        <v>1030.0711137172</v>
      </c>
      <c r="DV7">
        <v>894.16861507966803</v>
      </c>
      <c r="DW7">
        <v>676.91204629071206</v>
      </c>
      <c r="DX7">
        <v>495.09816136114699</v>
      </c>
      <c r="DY7">
        <v>529.75776455938797</v>
      </c>
      <c r="DZ7">
        <v>492.672800287727</v>
      </c>
      <c r="EA7">
        <v>714.47262294036796</v>
      </c>
      <c r="EB7">
        <v>460.15148819292398</v>
      </c>
      <c r="EC7">
        <v>559.40223119598795</v>
      </c>
      <c r="ED7">
        <v>0</v>
      </c>
      <c r="EE7">
        <v>0</v>
      </c>
      <c r="EF7">
        <v>0</v>
      </c>
      <c r="EG7">
        <v>361.93122721300102</v>
      </c>
      <c r="EH7">
        <v>539.69693605757504</v>
      </c>
      <c r="EI7">
        <v>712.86927876529398</v>
      </c>
      <c r="EJ7">
        <v>407.29753158445902</v>
      </c>
      <c r="EK7">
        <v>450.766638348794</v>
      </c>
      <c r="EL7">
        <v>499.66599523190399</v>
      </c>
      <c r="EM7">
        <v>507.54726908419298</v>
      </c>
      <c r="EN7">
        <v>559.64726976116401</v>
      </c>
      <c r="EO7">
        <v>778.56292468376603</v>
      </c>
      <c r="EP7">
        <v>1643.73614315282</v>
      </c>
      <c r="EQ7">
        <v>2458.2995475549101</v>
      </c>
      <c r="ER7">
        <v>817.43318064047401</v>
      </c>
    </row>
    <row r="8" spans="1:148" x14ac:dyDescent="0.25">
      <c r="A8">
        <v>1.5472779369627501</v>
      </c>
      <c r="B8">
        <v>721.36123656950497</v>
      </c>
      <c r="C8">
        <v>683.95938515127796</v>
      </c>
      <c r="D8">
        <v>645.24276630157306</v>
      </c>
      <c r="E8">
        <v>573.52728731445598</v>
      </c>
      <c r="F8">
        <v>554.65262077682405</v>
      </c>
      <c r="G8">
        <v>515.93190908693305</v>
      </c>
      <c r="H8">
        <v>672.48989145649796</v>
      </c>
      <c r="I8">
        <v>605.90975724673206</v>
      </c>
      <c r="J8">
        <v>1040.85158970782</v>
      </c>
      <c r="K8">
        <v>1215.8168835854001</v>
      </c>
      <c r="L8">
        <v>1347.41912677962</v>
      </c>
      <c r="M8">
        <v>1357.1897075992499</v>
      </c>
      <c r="N8">
        <v>1091.9260779567901</v>
      </c>
      <c r="O8">
        <v>1324.8914877356001</v>
      </c>
      <c r="P8">
        <v>1064.3183684119399</v>
      </c>
      <c r="Q8">
        <v>965.68141184692399</v>
      </c>
      <c r="R8">
        <v>684.716360042617</v>
      </c>
      <c r="S8">
        <v>638.44997567552105</v>
      </c>
      <c r="T8">
        <v>860.18979222833605</v>
      </c>
      <c r="U8">
        <v>1459.3272691739</v>
      </c>
      <c r="V8">
        <v>1500.6031694964799</v>
      </c>
      <c r="W8">
        <v>1375.7139734273401</v>
      </c>
      <c r="X8">
        <v>1208.176254169</v>
      </c>
      <c r="Y8">
        <v>890.43672480280304</v>
      </c>
      <c r="Z8">
        <v>870.23909904944503</v>
      </c>
      <c r="AA8">
        <v>978.35683356653601</v>
      </c>
      <c r="AB8">
        <v>886.32043193679203</v>
      </c>
      <c r="AC8">
        <v>622.44878363568898</v>
      </c>
      <c r="AD8">
        <v>467.44939015788702</v>
      </c>
      <c r="AE8">
        <v>595.52428557077803</v>
      </c>
      <c r="AF8">
        <v>535.65803683809895</v>
      </c>
      <c r="AG8">
        <v>607.14594845340196</v>
      </c>
      <c r="AH8">
        <v>451.65643971736</v>
      </c>
      <c r="AI8">
        <v>575.26660203401298</v>
      </c>
      <c r="AJ8">
        <v>917.04993270487</v>
      </c>
      <c r="AK8">
        <v>772.711104037891</v>
      </c>
      <c r="AL8">
        <v>532.81278248424803</v>
      </c>
      <c r="AM8">
        <v>476.64888771327799</v>
      </c>
      <c r="AN8">
        <v>467.26399093376</v>
      </c>
      <c r="AO8">
        <v>432.61241451493999</v>
      </c>
      <c r="AP8">
        <v>346.464207288571</v>
      </c>
      <c r="AQ8">
        <v>368.06575983102402</v>
      </c>
      <c r="AR8">
        <v>359.33349559149701</v>
      </c>
      <c r="AS8">
        <v>422.66145286364701</v>
      </c>
      <c r="AT8">
        <v>601.15472428425903</v>
      </c>
      <c r="AU8">
        <v>647.20634323595004</v>
      </c>
      <c r="AV8">
        <v>880.270536509669</v>
      </c>
      <c r="AW8">
        <v>2187.3310554659001</v>
      </c>
      <c r="AX8">
        <v>1241.41339406321</v>
      </c>
      <c r="AY8">
        <v>812.33635423987005</v>
      </c>
      <c r="AZ8">
        <v>739.67157386363294</v>
      </c>
      <c r="BA8">
        <v>762.92910828593801</v>
      </c>
      <c r="BB8">
        <v>563.50933729989197</v>
      </c>
      <c r="BC8">
        <v>611.51921632607696</v>
      </c>
      <c r="BD8">
        <v>601.24174361343296</v>
      </c>
      <c r="BE8">
        <v>653.60663450457002</v>
      </c>
      <c r="BF8">
        <v>687.10583904676696</v>
      </c>
      <c r="BG8">
        <v>991.80507846056901</v>
      </c>
      <c r="BH8">
        <v>1193.3455218157001</v>
      </c>
      <c r="BI8">
        <v>1310.3922736884899</v>
      </c>
      <c r="BJ8">
        <v>1334.4397035168899</v>
      </c>
      <c r="BK8">
        <v>1261.73261221385</v>
      </c>
      <c r="BL8">
        <v>1289.51829887089</v>
      </c>
      <c r="BM8">
        <v>970.07068143262904</v>
      </c>
      <c r="BN8">
        <v>759.04083495450595</v>
      </c>
      <c r="BO8">
        <v>672.26955317555098</v>
      </c>
      <c r="BP8">
        <v>590.40985962930199</v>
      </c>
      <c r="BQ8">
        <v>800.46545105037501</v>
      </c>
      <c r="BR8">
        <v>1404.07738181426</v>
      </c>
      <c r="BS8">
        <v>1095.6045552446201</v>
      </c>
      <c r="BT8">
        <v>1133.2860328805</v>
      </c>
      <c r="BU8">
        <v>1070.5259405361701</v>
      </c>
      <c r="BV8">
        <v>812.86640990912804</v>
      </c>
      <c r="BW8">
        <v>866.08939707886202</v>
      </c>
      <c r="BX8">
        <v>950.89253918826398</v>
      </c>
      <c r="BY8">
        <v>861.56197434941396</v>
      </c>
      <c r="BZ8">
        <v>630.67174238714802</v>
      </c>
      <c r="CA8">
        <v>498.31959041723098</v>
      </c>
      <c r="CB8">
        <v>489.00839998151997</v>
      </c>
      <c r="CC8">
        <v>489.869655285747</v>
      </c>
      <c r="CD8">
        <v>657.80465753738099</v>
      </c>
      <c r="CE8">
        <v>431.34965622976102</v>
      </c>
      <c r="CF8">
        <v>520.20390185549297</v>
      </c>
      <c r="CG8">
        <v>805.00180894572998</v>
      </c>
      <c r="CH8">
        <v>703.14177521306999</v>
      </c>
      <c r="CI8">
        <v>532.591581119696</v>
      </c>
      <c r="CJ8">
        <v>423.86519723215901</v>
      </c>
      <c r="CK8">
        <v>494.68332344639498</v>
      </c>
      <c r="CL8">
        <v>700.89730448029604</v>
      </c>
      <c r="CM8">
        <v>436.53675396114602</v>
      </c>
      <c r="CN8">
        <v>417.03363661096103</v>
      </c>
      <c r="CO8">
        <v>420.84639946789298</v>
      </c>
      <c r="CP8">
        <v>434.74553880678297</v>
      </c>
      <c r="CQ8">
        <v>492.41231525027399</v>
      </c>
      <c r="CR8">
        <v>644.06565693213099</v>
      </c>
      <c r="CS8">
        <v>1079.5339315071799</v>
      </c>
      <c r="CT8">
        <v>2328.8143616889402</v>
      </c>
      <c r="CU8">
        <v>921.75500704188505</v>
      </c>
      <c r="CV8">
        <v>840.03225732716896</v>
      </c>
      <c r="CW8">
        <v>751.26239626658003</v>
      </c>
      <c r="CX8">
        <v>850.25772893939802</v>
      </c>
      <c r="CY8">
        <v>570.30395536787</v>
      </c>
      <c r="CZ8">
        <v>607.39971995192502</v>
      </c>
      <c r="DA8">
        <v>572.30273067824805</v>
      </c>
      <c r="DB8">
        <v>657.54906375211897</v>
      </c>
      <c r="DC8">
        <v>675.04814698050598</v>
      </c>
      <c r="DD8">
        <v>1035.2054934145201</v>
      </c>
      <c r="DE8">
        <v>1185.7908703697301</v>
      </c>
      <c r="DF8">
        <v>1263.40352593138</v>
      </c>
      <c r="DG8">
        <v>1344.0034847111699</v>
      </c>
      <c r="DH8">
        <v>1270.1487238157699</v>
      </c>
      <c r="DI8">
        <v>1296.7021901937701</v>
      </c>
      <c r="DJ8">
        <v>861.23276371537202</v>
      </c>
      <c r="DK8">
        <v>767.87467539926297</v>
      </c>
      <c r="DL8">
        <v>626.58996553361396</v>
      </c>
      <c r="DM8">
        <v>606.95818468019502</v>
      </c>
      <c r="DN8">
        <v>814.97729390250004</v>
      </c>
      <c r="DO8">
        <v>1398.6679889567599</v>
      </c>
      <c r="DP8">
        <v>1101.8317521573799</v>
      </c>
      <c r="DQ8">
        <v>1131.63991343937</v>
      </c>
      <c r="DR8">
        <v>1044.6471175536699</v>
      </c>
      <c r="DS8">
        <v>853.30171197384198</v>
      </c>
      <c r="DT8">
        <v>868.47359371870596</v>
      </c>
      <c r="DU8">
        <v>927.57594975362099</v>
      </c>
      <c r="DV8">
        <v>853.72307793932703</v>
      </c>
      <c r="DW8">
        <v>655.83405854821501</v>
      </c>
      <c r="DX8">
        <v>483.44828050710697</v>
      </c>
      <c r="DY8">
        <v>523.92162583161303</v>
      </c>
      <c r="DZ8">
        <v>475.637135204537</v>
      </c>
      <c r="EA8">
        <v>658.66204016900997</v>
      </c>
      <c r="EB8">
        <v>437.96045192527799</v>
      </c>
      <c r="EC8">
        <v>509.678307515396</v>
      </c>
      <c r="ED8">
        <v>0</v>
      </c>
      <c r="EE8">
        <v>0</v>
      </c>
      <c r="EF8">
        <v>0</v>
      </c>
      <c r="EG8">
        <v>349.94281614152698</v>
      </c>
      <c r="EH8">
        <v>506.48711501825602</v>
      </c>
      <c r="EI8">
        <v>620.19797044344</v>
      </c>
      <c r="EJ8">
        <v>376.27143038598899</v>
      </c>
      <c r="EK8">
        <v>413.11536064698299</v>
      </c>
      <c r="EL8">
        <v>423.85823292006501</v>
      </c>
      <c r="EM8">
        <v>425.36178334677697</v>
      </c>
      <c r="EN8">
        <v>477.78445348365</v>
      </c>
      <c r="EO8">
        <v>622.27767955811305</v>
      </c>
      <c r="EP8">
        <v>1225.15061789072</v>
      </c>
      <c r="EQ8">
        <v>2347.0279242496799</v>
      </c>
      <c r="ER8">
        <v>877.91153984338598</v>
      </c>
    </row>
    <row r="9" spans="1:148" x14ac:dyDescent="0.25">
      <c r="A9">
        <v>1.8051575931232</v>
      </c>
      <c r="B9">
        <v>717.68385429370699</v>
      </c>
      <c r="C9">
        <v>687.92596182673299</v>
      </c>
      <c r="D9">
        <v>646.87890473141499</v>
      </c>
      <c r="E9">
        <v>560.61789057030296</v>
      </c>
      <c r="F9">
        <v>548.51369700179896</v>
      </c>
      <c r="G9">
        <v>528.58560699474697</v>
      </c>
      <c r="H9">
        <v>664.93785916559796</v>
      </c>
      <c r="I9">
        <v>588.58503789725705</v>
      </c>
      <c r="J9">
        <v>1046.9055283579</v>
      </c>
      <c r="K9">
        <v>1232.5912944909401</v>
      </c>
      <c r="L9">
        <v>1310.80428750139</v>
      </c>
      <c r="M9">
        <v>1364.4475626183</v>
      </c>
      <c r="N9">
        <v>1132.14793196085</v>
      </c>
      <c r="O9">
        <v>1296.30745196356</v>
      </c>
      <c r="P9">
        <v>1051.21503119466</v>
      </c>
      <c r="Q9">
        <v>913.786191986007</v>
      </c>
      <c r="R9">
        <v>679.18748271396998</v>
      </c>
      <c r="S9">
        <v>666.11823661752999</v>
      </c>
      <c r="T9">
        <v>862.65503178875099</v>
      </c>
      <c r="U9">
        <v>1481.5710647997901</v>
      </c>
      <c r="V9">
        <v>1580.4945462316</v>
      </c>
      <c r="W9">
        <v>1335.18484649788</v>
      </c>
      <c r="X9">
        <v>1165.40013975495</v>
      </c>
      <c r="Y9">
        <v>883.68648353684</v>
      </c>
      <c r="Z9">
        <v>892.89907523625902</v>
      </c>
      <c r="AA9">
        <v>978.66948991213803</v>
      </c>
      <c r="AB9">
        <v>879.31796777544298</v>
      </c>
      <c r="AC9">
        <v>598.834033346909</v>
      </c>
      <c r="AD9">
        <v>454.76893467800801</v>
      </c>
      <c r="AE9">
        <v>587.885372949116</v>
      </c>
      <c r="AF9">
        <v>520.88247992400295</v>
      </c>
      <c r="AG9">
        <v>580.81126401003905</v>
      </c>
      <c r="AH9">
        <v>448.67771125596499</v>
      </c>
      <c r="AI9">
        <v>559.72036313641502</v>
      </c>
      <c r="AJ9">
        <v>909.81650110747501</v>
      </c>
      <c r="AK9">
        <v>774.25725756775898</v>
      </c>
      <c r="AL9">
        <v>520.08024834491096</v>
      </c>
      <c r="AM9">
        <v>500.92746000487898</v>
      </c>
      <c r="AN9">
        <v>470.41415749039197</v>
      </c>
      <c r="AO9">
        <v>425.983556424585</v>
      </c>
      <c r="AP9">
        <v>338.601856416744</v>
      </c>
      <c r="AQ9">
        <v>356.178940751499</v>
      </c>
      <c r="AR9">
        <v>366.56984111078299</v>
      </c>
      <c r="AS9">
        <v>422.90570747678299</v>
      </c>
      <c r="AT9">
        <v>591.37596902039797</v>
      </c>
      <c r="AU9">
        <v>650.88423595871996</v>
      </c>
      <c r="AV9">
        <v>865.62814943753699</v>
      </c>
      <c r="AW9">
        <v>2218.9902933006001</v>
      </c>
      <c r="AX9">
        <v>1242.73985178108</v>
      </c>
      <c r="AY9">
        <v>816.49207261694198</v>
      </c>
      <c r="AZ9">
        <v>738.15622041602001</v>
      </c>
      <c r="BA9">
        <v>760.12993720299698</v>
      </c>
      <c r="BB9">
        <v>564.59331146341401</v>
      </c>
      <c r="BC9">
        <v>602.16786815772002</v>
      </c>
      <c r="BD9">
        <v>603.40155280095098</v>
      </c>
      <c r="BE9">
        <v>656.33473021554801</v>
      </c>
      <c r="BF9">
        <v>697.432491666641</v>
      </c>
      <c r="BG9">
        <v>985.95212995952397</v>
      </c>
      <c r="BH9">
        <v>1192.89636941103</v>
      </c>
      <c r="BI9">
        <v>1314.54927989271</v>
      </c>
      <c r="BJ9">
        <v>1342.0282132054599</v>
      </c>
      <c r="BK9">
        <v>1274.8357555676901</v>
      </c>
      <c r="BL9">
        <v>1266.7178590992701</v>
      </c>
      <c r="BM9">
        <v>956.11080232723305</v>
      </c>
      <c r="BN9">
        <v>762.31900578605405</v>
      </c>
      <c r="BO9">
        <v>675.31348682852399</v>
      </c>
      <c r="BP9">
        <v>587.96077806256199</v>
      </c>
      <c r="BQ9">
        <v>782.45105334872801</v>
      </c>
      <c r="BR9">
        <v>1334.0173118473001</v>
      </c>
      <c r="BS9">
        <v>1108.52513976204</v>
      </c>
      <c r="BT9">
        <v>1124.8894302813701</v>
      </c>
      <c r="BU9">
        <v>1053.2645551493999</v>
      </c>
      <c r="BV9">
        <v>833.19793744958702</v>
      </c>
      <c r="BW9">
        <v>891.93254079493499</v>
      </c>
      <c r="BX9">
        <v>935.26947661135</v>
      </c>
      <c r="BY9">
        <v>878.81708299998797</v>
      </c>
      <c r="BZ9">
        <v>652.09588773958399</v>
      </c>
      <c r="CA9">
        <v>493.26320027314699</v>
      </c>
      <c r="CB9">
        <v>481.73512669697601</v>
      </c>
      <c r="CC9">
        <v>482.59514436568702</v>
      </c>
      <c r="CD9">
        <v>619.27040564389199</v>
      </c>
      <c r="CE9">
        <v>432.03828079739401</v>
      </c>
      <c r="CF9">
        <v>493.15027054340902</v>
      </c>
      <c r="CG9">
        <v>756.349171570914</v>
      </c>
      <c r="CH9">
        <v>678.91487177966303</v>
      </c>
      <c r="CI9">
        <v>554.25838000140595</v>
      </c>
      <c r="CJ9">
        <v>405.92263094953898</v>
      </c>
      <c r="CK9">
        <v>511.96111752985598</v>
      </c>
      <c r="CL9">
        <v>674.67571171320606</v>
      </c>
      <c r="CM9">
        <v>429.24006652412601</v>
      </c>
      <c r="CN9">
        <v>403.22520952145197</v>
      </c>
      <c r="CO9">
        <v>411.942363294578</v>
      </c>
      <c r="CP9">
        <v>429.22921215449998</v>
      </c>
      <c r="CQ9">
        <v>484.73733757950203</v>
      </c>
      <c r="CR9">
        <v>629.85389400048803</v>
      </c>
      <c r="CS9">
        <v>1057.54739347848</v>
      </c>
      <c r="CT9">
        <v>2347.43028942196</v>
      </c>
      <c r="CU9">
        <v>928.860609661132</v>
      </c>
      <c r="CV9">
        <v>840.45934112852296</v>
      </c>
      <c r="CW9">
        <v>749.94009650191003</v>
      </c>
      <c r="CX9">
        <v>824.32117459068797</v>
      </c>
      <c r="CY9">
        <v>567.54984225536396</v>
      </c>
      <c r="CZ9">
        <v>602.46390809612001</v>
      </c>
      <c r="DA9">
        <v>570.96977117401605</v>
      </c>
      <c r="DB9">
        <v>660.22367011019503</v>
      </c>
      <c r="DC9">
        <v>678.30472831115799</v>
      </c>
      <c r="DD9">
        <v>1043.05024349563</v>
      </c>
      <c r="DE9">
        <v>1190.9288256351199</v>
      </c>
      <c r="DF9">
        <v>1266.6895414708099</v>
      </c>
      <c r="DG9">
        <v>1345.48969057149</v>
      </c>
      <c r="DH9">
        <v>1238.2504651889999</v>
      </c>
      <c r="DI9">
        <v>1316.7959243832399</v>
      </c>
      <c r="DJ9">
        <v>908.50561467682303</v>
      </c>
      <c r="DK9">
        <v>775.71716477586199</v>
      </c>
      <c r="DL9">
        <v>646.02231584139895</v>
      </c>
      <c r="DM9">
        <v>605.27399137528005</v>
      </c>
      <c r="DN9">
        <v>798.43343136438898</v>
      </c>
      <c r="DO9">
        <v>1382.19699244002</v>
      </c>
      <c r="DP9">
        <v>1155.9825014748999</v>
      </c>
      <c r="DQ9">
        <v>1117.9837911654399</v>
      </c>
      <c r="DR9">
        <v>1032.8745967252501</v>
      </c>
      <c r="DS9">
        <v>877.49983258332804</v>
      </c>
      <c r="DT9">
        <v>892.650875574103</v>
      </c>
      <c r="DU9">
        <v>916.71285595446</v>
      </c>
      <c r="DV9">
        <v>842.25391390009497</v>
      </c>
      <c r="DW9">
        <v>634.093692174681</v>
      </c>
      <c r="DX9">
        <v>489.56119852257899</v>
      </c>
      <c r="DY9">
        <v>515.85437529531396</v>
      </c>
      <c r="DZ9">
        <v>473.93138714965397</v>
      </c>
      <c r="EA9">
        <v>625.248000285334</v>
      </c>
      <c r="EB9">
        <v>428.14251750662299</v>
      </c>
      <c r="EC9">
        <v>489.28043353515397</v>
      </c>
      <c r="ED9">
        <v>0</v>
      </c>
      <c r="EE9">
        <v>0</v>
      </c>
      <c r="EF9">
        <v>0</v>
      </c>
      <c r="EG9">
        <v>345.04806183579598</v>
      </c>
      <c r="EH9">
        <v>514.10821806678996</v>
      </c>
      <c r="EI9">
        <v>604.26837011845805</v>
      </c>
      <c r="EJ9">
        <v>368.83990675821798</v>
      </c>
      <c r="EK9">
        <v>406.08541235798299</v>
      </c>
      <c r="EL9">
        <v>415.56343306326499</v>
      </c>
      <c r="EM9">
        <v>417.03355626567799</v>
      </c>
      <c r="EN9">
        <v>472.45704552375798</v>
      </c>
      <c r="EO9">
        <v>621.80479815178001</v>
      </c>
      <c r="EP9">
        <v>1157.7165129943</v>
      </c>
      <c r="EQ9">
        <v>2358.8517552789899</v>
      </c>
      <c r="ER9">
        <v>881.32034303858495</v>
      </c>
    </row>
    <row r="10" spans="1:148" x14ac:dyDescent="0.25">
      <c r="A10">
        <v>2.0630372492836599</v>
      </c>
      <c r="B10">
        <v>719.00980753439296</v>
      </c>
      <c r="C10">
        <v>697.52437870211895</v>
      </c>
      <c r="D10">
        <v>635.91903380131203</v>
      </c>
      <c r="E10">
        <v>560.75860744952297</v>
      </c>
      <c r="F10">
        <v>549.86226727149597</v>
      </c>
      <c r="G10">
        <v>528.94773801502004</v>
      </c>
      <c r="H10">
        <v>662.01695578629597</v>
      </c>
      <c r="I10">
        <v>589.75015367838796</v>
      </c>
      <c r="J10">
        <v>1017.08426579164</v>
      </c>
      <c r="K10">
        <v>1198.22397773689</v>
      </c>
      <c r="L10">
        <v>1312.35575037749</v>
      </c>
      <c r="M10">
        <v>1357.19698152772</v>
      </c>
      <c r="N10">
        <v>1158.3954837531101</v>
      </c>
      <c r="O10">
        <v>1255.1876287223699</v>
      </c>
      <c r="P10">
        <v>1052.6134656025799</v>
      </c>
      <c r="Q10">
        <v>914.711791611904</v>
      </c>
      <c r="R10">
        <v>686.18324072366102</v>
      </c>
      <c r="S10">
        <v>669.16218505839595</v>
      </c>
      <c r="T10">
        <v>850.479820796843</v>
      </c>
      <c r="U10">
        <v>1509.2858930791999</v>
      </c>
      <c r="V10">
        <v>1572.82727239203</v>
      </c>
      <c r="W10">
        <v>1326.3626686395</v>
      </c>
      <c r="X10">
        <v>1155.37249490253</v>
      </c>
      <c r="Y10">
        <v>876.95899373071495</v>
      </c>
      <c r="Z10">
        <v>882.13475528352797</v>
      </c>
      <c r="AA10">
        <v>964.99685899093595</v>
      </c>
      <c r="AB10">
        <v>867.80874902764799</v>
      </c>
      <c r="AC10">
        <v>595.61078132748503</v>
      </c>
      <c r="AD10">
        <v>453.54865810282001</v>
      </c>
      <c r="AE10">
        <v>593.70118583852502</v>
      </c>
      <c r="AF10">
        <v>518.29307620415602</v>
      </c>
      <c r="AG10">
        <v>579.93647884200595</v>
      </c>
      <c r="AH10">
        <v>446.18879344429598</v>
      </c>
      <c r="AI10">
        <v>553.86022680796702</v>
      </c>
      <c r="AJ10">
        <v>893.56113367655803</v>
      </c>
      <c r="AK10">
        <v>768.83731263112702</v>
      </c>
      <c r="AL10">
        <v>536.90110761699702</v>
      </c>
      <c r="AM10">
        <v>489.86238473521598</v>
      </c>
      <c r="AN10">
        <v>464.86145503021697</v>
      </c>
      <c r="AO10">
        <v>425.31146141951501</v>
      </c>
      <c r="AP10">
        <v>338.601856416744</v>
      </c>
      <c r="AQ10">
        <v>356.178940751499</v>
      </c>
      <c r="AR10">
        <v>367.27391810922001</v>
      </c>
      <c r="AS10">
        <v>418.68599875773702</v>
      </c>
      <c r="AT10">
        <v>591.49713485523705</v>
      </c>
      <c r="AU10">
        <v>650.10959725713099</v>
      </c>
      <c r="AV10">
        <v>865.48045164687198</v>
      </c>
      <c r="AW10">
        <v>2288.6835159206398</v>
      </c>
      <c r="AX10">
        <v>1295.8217459344901</v>
      </c>
      <c r="AY10">
        <v>816.09060926922803</v>
      </c>
      <c r="AZ10">
        <v>749.43345336343305</v>
      </c>
      <c r="BA10">
        <v>768.07630839204899</v>
      </c>
      <c r="BB10">
        <v>564.26862955677802</v>
      </c>
      <c r="BC10">
        <v>594.35190327872704</v>
      </c>
      <c r="BD10">
        <v>597.21376164890899</v>
      </c>
      <c r="BE10">
        <v>656.05251875415399</v>
      </c>
      <c r="BF10">
        <v>685.88548048757195</v>
      </c>
      <c r="BG10">
        <v>986.47476419281304</v>
      </c>
      <c r="BH10">
        <v>1160.1230760655001</v>
      </c>
      <c r="BI10">
        <v>1317.7562877886301</v>
      </c>
      <c r="BJ10">
        <v>1334.91660370355</v>
      </c>
      <c r="BK10">
        <v>1263.5797365716401</v>
      </c>
      <c r="BL10">
        <v>1290.89873047946</v>
      </c>
      <c r="BM10">
        <v>961.14660658453101</v>
      </c>
      <c r="BN10">
        <v>767.83940482181595</v>
      </c>
      <c r="BO10">
        <v>673.06544742471101</v>
      </c>
      <c r="BP10">
        <v>599.71402934331195</v>
      </c>
      <c r="BQ10">
        <v>792.24712666529194</v>
      </c>
      <c r="BR10">
        <v>1383.20829311697</v>
      </c>
      <c r="BS10">
        <v>1133.23447687254</v>
      </c>
      <c r="BT10">
        <v>1118.3180399769701</v>
      </c>
      <c r="BU10">
        <v>1070.3696195185601</v>
      </c>
      <c r="BV10">
        <v>842.453300621121</v>
      </c>
      <c r="BW10">
        <v>888.10671629649801</v>
      </c>
      <c r="BX10">
        <v>929.80238251382104</v>
      </c>
      <c r="BY10">
        <v>864.21218636809294</v>
      </c>
      <c r="BZ10">
        <v>647.841143236741</v>
      </c>
      <c r="CA10">
        <v>493.50140817831198</v>
      </c>
      <c r="CB10">
        <v>484.87895976959402</v>
      </c>
      <c r="CC10">
        <v>480.22593208634601</v>
      </c>
      <c r="CD10">
        <v>630.27224699384703</v>
      </c>
      <c r="CE10">
        <v>433.20550245858499</v>
      </c>
      <c r="CF10">
        <v>493.77305467921701</v>
      </c>
      <c r="CG10">
        <v>760.40425851433804</v>
      </c>
      <c r="CH10">
        <v>682.187630270814</v>
      </c>
      <c r="CI10">
        <v>579.66614186908305</v>
      </c>
      <c r="CJ10">
        <v>404.459856930922</v>
      </c>
      <c r="CK10">
        <v>511.09323075721397</v>
      </c>
      <c r="CL10">
        <v>667.15567544604903</v>
      </c>
      <c r="CM10">
        <v>426.92377418026501</v>
      </c>
      <c r="CN10">
        <v>403.20788640101398</v>
      </c>
      <c r="CO10">
        <v>410.91540843455903</v>
      </c>
      <c r="CP10">
        <v>424.820103399115</v>
      </c>
      <c r="CQ10">
        <v>483.76598547174899</v>
      </c>
      <c r="CR10">
        <v>629.88833212268901</v>
      </c>
      <c r="CS10">
        <v>1062.6568449793399</v>
      </c>
      <c r="CT10">
        <v>2327.8361973420701</v>
      </c>
      <c r="CU10">
        <v>973.14418767912105</v>
      </c>
      <c r="CV10">
        <v>822.11890638259104</v>
      </c>
      <c r="CW10">
        <v>747.359073043639</v>
      </c>
      <c r="CX10">
        <v>798.42824315621101</v>
      </c>
      <c r="CY10">
        <v>565.74422626971102</v>
      </c>
      <c r="CZ10">
        <v>596.05603453138599</v>
      </c>
      <c r="DA10">
        <v>571.71489984397795</v>
      </c>
      <c r="DB10">
        <v>659.62338831833699</v>
      </c>
      <c r="DC10">
        <v>687.91865574856104</v>
      </c>
      <c r="DD10">
        <v>1038.8437429544199</v>
      </c>
      <c r="DE10">
        <v>1193.9126082427999</v>
      </c>
      <c r="DF10">
        <v>1267.34032203114</v>
      </c>
      <c r="DG10">
        <v>1343.2385821949499</v>
      </c>
      <c r="DH10">
        <v>1228.5989841436001</v>
      </c>
      <c r="DI10">
        <v>1283.3190645724101</v>
      </c>
      <c r="DJ10">
        <v>912.83115446888303</v>
      </c>
      <c r="DK10">
        <v>778.24612746236699</v>
      </c>
      <c r="DL10">
        <v>644.02179425538804</v>
      </c>
      <c r="DM10">
        <v>606.87036615320596</v>
      </c>
      <c r="DN10">
        <v>804.55385795418204</v>
      </c>
      <c r="DO10">
        <v>1396.7270793965199</v>
      </c>
      <c r="DP10">
        <v>1118.1661370069201</v>
      </c>
      <c r="DQ10">
        <v>1139.2391083157299</v>
      </c>
      <c r="DR10">
        <v>1025.8467028621999</v>
      </c>
      <c r="DS10">
        <v>863.63600261468196</v>
      </c>
      <c r="DT10">
        <v>884.05924487452705</v>
      </c>
      <c r="DU10">
        <v>912.86702920802304</v>
      </c>
      <c r="DV10">
        <v>849.56050208347494</v>
      </c>
      <c r="DW10">
        <v>630.47677890050204</v>
      </c>
      <c r="DX10">
        <v>490.68054809048499</v>
      </c>
      <c r="DY10">
        <v>516.15844269865102</v>
      </c>
      <c r="DZ10">
        <v>471.07525902755799</v>
      </c>
      <c r="EA10">
        <v>674.25917769406101</v>
      </c>
      <c r="EB10">
        <v>429.06721062407098</v>
      </c>
      <c r="EC10">
        <v>489.20223538795699</v>
      </c>
      <c r="ED10">
        <v>0</v>
      </c>
      <c r="EE10">
        <v>0</v>
      </c>
      <c r="EF10">
        <v>0</v>
      </c>
      <c r="EG10">
        <v>345.04806183579598</v>
      </c>
      <c r="EH10">
        <v>515.07345393502703</v>
      </c>
      <c r="EI10">
        <v>597.28036069777795</v>
      </c>
      <c r="EJ10">
        <v>368.579911711009</v>
      </c>
      <c r="EK10">
        <v>406.03925145201998</v>
      </c>
      <c r="EL10">
        <v>415.30896330162898</v>
      </c>
      <c r="EM10">
        <v>415.882946364102</v>
      </c>
      <c r="EN10">
        <v>471.75671202658401</v>
      </c>
      <c r="EO10">
        <v>623.10709778226101</v>
      </c>
      <c r="EP10">
        <v>1164.4799055276601</v>
      </c>
      <c r="EQ10">
        <v>2448.2564422794699</v>
      </c>
      <c r="ER10">
        <v>902.46418252128296</v>
      </c>
    </row>
    <row r="11" spans="1:148" x14ac:dyDescent="0.25">
      <c r="A11">
        <v>2.3209169054441201</v>
      </c>
      <c r="B11">
        <v>748.13645676248404</v>
      </c>
      <c r="C11">
        <v>730.50739210426696</v>
      </c>
      <c r="D11">
        <v>644.70406261215896</v>
      </c>
      <c r="E11">
        <v>568.36513143565105</v>
      </c>
      <c r="F11">
        <v>568.08177175325102</v>
      </c>
      <c r="G11">
        <v>546.46754181013398</v>
      </c>
      <c r="H11">
        <v>661.94194941967703</v>
      </c>
      <c r="I11">
        <v>619.58924957981799</v>
      </c>
      <c r="J11">
        <v>1013.54502094108</v>
      </c>
      <c r="K11">
        <v>1250.62065395634</v>
      </c>
      <c r="L11">
        <v>1391.36420526852</v>
      </c>
      <c r="M11">
        <v>1418.83212715437</v>
      </c>
      <c r="N11">
        <v>1273.5375717500399</v>
      </c>
      <c r="O11">
        <v>1383.6777965394599</v>
      </c>
      <c r="P11">
        <v>1177.8109669099099</v>
      </c>
      <c r="Q11">
        <v>1012.80163552636</v>
      </c>
      <c r="R11">
        <v>778.91061377848803</v>
      </c>
      <c r="S11">
        <v>756.52852917432995</v>
      </c>
      <c r="T11">
        <v>884.89519352570596</v>
      </c>
      <c r="U11">
        <v>1623.70441607988</v>
      </c>
      <c r="V11">
        <v>1515.6754305695599</v>
      </c>
      <c r="W11">
        <v>1230.14809958257</v>
      </c>
      <c r="X11">
        <v>1085.79823138283</v>
      </c>
      <c r="Y11">
        <v>845.22935983016305</v>
      </c>
      <c r="Z11">
        <v>824.07896653616501</v>
      </c>
      <c r="AA11">
        <v>898.71832957667698</v>
      </c>
      <c r="AB11">
        <v>821.68901450554802</v>
      </c>
      <c r="AC11">
        <v>566.59180581065004</v>
      </c>
      <c r="AD11">
        <v>447.079621413994</v>
      </c>
      <c r="AE11">
        <v>598.87208164957894</v>
      </c>
      <c r="AF11">
        <v>496.413044709009</v>
      </c>
      <c r="AG11">
        <v>560.41396026696202</v>
      </c>
      <c r="AH11">
        <v>410.81610847997501</v>
      </c>
      <c r="AI11">
        <v>485.97677973671699</v>
      </c>
      <c r="AJ11">
        <v>773.54246602401997</v>
      </c>
      <c r="AK11">
        <v>683.57690365250301</v>
      </c>
      <c r="AL11">
        <v>484.32230759901802</v>
      </c>
      <c r="AM11">
        <v>489.28266175217601</v>
      </c>
      <c r="AN11">
        <v>397.10752397699099</v>
      </c>
      <c r="AO11">
        <v>383.85142815279301</v>
      </c>
      <c r="AP11">
        <v>333.40816168846999</v>
      </c>
      <c r="AQ11">
        <v>325.65413916725498</v>
      </c>
      <c r="AR11">
        <v>369.29619480287198</v>
      </c>
      <c r="AS11">
        <v>367.145271594652</v>
      </c>
      <c r="AT11">
        <v>489.82628277651099</v>
      </c>
      <c r="AU11">
        <v>555.12061598089599</v>
      </c>
      <c r="AV11">
        <v>723.60259842570201</v>
      </c>
      <c r="AW11">
        <v>2085.13377051207</v>
      </c>
      <c r="AX11">
        <v>1323.8332928356399</v>
      </c>
      <c r="AY11">
        <v>859.80807802282095</v>
      </c>
      <c r="AZ11">
        <v>788.94342492752003</v>
      </c>
      <c r="BA11">
        <v>809.94215221469801</v>
      </c>
      <c r="BB11">
        <v>574.14497700010895</v>
      </c>
      <c r="BC11">
        <v>592.63595943156804</v>
      </c>
      <c r="BD11">
        <v>612.21603556383195</v>
      </c>
      <c r="BE11">
        <v>675.59093727010895</v>
      </c>
      <c r="BF11">
        <v>703.259902232218</v>
      </c>
      <c r="BG11">
        <v>1022.9671390388201</v>
      </c>
      <c r="BH11">
        <v>1224.62227194517</v>
      </c>
      <c r="BI11">
        <v>1391.84624256949</v>
      </c>
      <c r="BJ11">
        <v>1402.2712340882599</v>
      </c>
      <c r="BK11">
        <v>1384.0255407632501</v>
      </c>
      <c r="BL11">
        <v>1503.6971265286199</v>
      </c>
      <c r="BM11">
        <v>1072.6730453033999</v>
      </c>
      <c r="BN11">
        <v>843.44054034070302</v>
      </c>
      <c r="BO11">
        <v>761.50933508020205</v>
      </c>
      <c r="BP11">
        <v>707.27486609152902</v>
      </c>
      <c r="BQ11">
        <v>840.473413669602</v>
      </c>
      <c r="BR11">
        <v>1495.5549234759901</v>
      </c>
      <c r="BS11">
        <v>1094.81509239154</v>
      </c>
      <c r="BT11">
        <v>1046.7609607376601</v>
      </c>
      <c r="BU11">
        <v>1018.27961166495</v>
      </c>
      <c r="BV11">
        <v>829.01813792273401</v>
      </c>
      <c r="BW11">
        <v>823.26223162967005</v>
      </c>
      <c r="BX11">
        <v>854.26118345481802</v>
      </c>
      <c r="BY11">
        <v>805.50658602175201</v>
      </c>
      <c r="BZ11">
        <v>622.38367491424299</v>
      </c>
      <c r="CA11">
        <v>506.93610360036399</v>
      </c>
      <c r="CB11">
        <v>489.46682831607399</v>
      </c>
      <c r="CC11">
        <v>475.52551449028999</v>
      </c>
      <c r="CD11">
        <v>623.853789678255</v>
      </c>
      <c r="CE11">
        <v>414.956363422729</v>
      </c>
      <c r="CF11">
        <v>458.590705159957</v>
      </c>
      <c r="CG11">
        <v>674.15806893546505</v>
      </c>
      <c r="CH11">
        <v>619.66540886807195</v>
      </c>
      <c r="CI11">
        <v>559.32457803934903</v>
      </c>
      <c r="CJ11">
        <v>387.91620269918502</v>
      </c>
      <c r="CK11">
        <v>491.69460696118199</v>
      </c>
      <c r="CL11">
        <v>550.00162048458697</v>
      </c>
      <c r="CM11">
        <v>392.83751302476298</v>
      </c>
      <c r="CN11">
        <v>371.95347142364699</v>
      </c>
      <c r="CO11">
        <v>359.12040942854401</v>
      </c>
      <c r="CP11">
        <v>361.699564483968</v>
      </c>
      <c r="CQ11">
        <v>414.69687084282901</v>
      </c>
      <c r="CR11">
        <v>545.16553974682597</v>
      </c>
      <c r="CS11">
        <v>878.49368618941196</v>
      </c>
      <c r="CT11">
        <v>2138.2098386657799</v>
      </c>
      <c r="CU11">
        <v>1023.0252996256</v>
      </c>
      <c r="CV11">
        <v>856.28800435385403</v>
      </c>
      <c r="CW11">
        <v>767.08659147516903</v>
      </c>
      <c r="CX11">
        <v>813.82833491690496</v>
      </c>
      <c r="CY11">
        <v>578.60832035547196</v>
      </c>
      <c r="CZ11">
        <v>604.90579296162196</v>
      </c>
      <c r="DA11">
        <v>594.95216734933001</v>
      </c>
      <c r="DB11">
        <v>674.06060352984696</v>
      </c>
      <c r="DC11">
        <v>742.09116092156796</v>
      </c>
      <c r="DD11">
        <v>1066.8485478468899</v>
      </c>
      <c r="DE11">
        <v>1276.52476740778</v>
      </c>
      <c r="DF11">
        <v>1352.3277887485499</v>
      </c>
      <c r="DG11">
        <v>1430.9144957669801</v>
      </c>
      <c r="DH11">
        <v>1337.3937733506</v>
      </c>
      <c r="DI11">
        <v>1408.12577593432</v>
      </c>
      <c r="DJ11">
        <v>1033.98832049579</v>
      </c>
      <c r="DK11">
        <v>853.17579360104105</v>
      </c>
      <c r="DL11">
        <v>710.04737885977704</v>
      </c>
      <c r="DM11">
        <v>691.06886156256098</v>
      </c>
      <c r="DN11">
        <v>839.47689432613197</v>
      </c>
      <c r="DO11">
        <v>1468.1177189124001</v>
      </c>
      <c r="DP11">
        <v>1042.7652805182099</v>
      </c>
      <c r="DQ11">
        <v>1088.4417255398901</v>
      </c>
      <c r="DR11">
        <v>971.796690200895</v>
      </c>
      <c r="DS11">
        <v>819.667692120737</v>
      </c>
      <c r="DT11">
        <v>815.48769923124598</v>
      </c>
      <c r="DU11">
        <v>855.34378756250999</v>
      </c>
      <c r="DV11">
        <v>824.59114101479599</v>
      </c>
      <c r="DW11">
        <v>621.43172434397502</v>
      </c>
      <c r="DX11">
        <v>506.16618273674197</v>
      </c>
      <c r="DY11">
        <v>517.22134575831001</v>
      </c>
      <c r="DZ11">
        <v>453.36866502151901</v>
      </c>
      <c r="EA11">
        <v>645.52595109221897</v>
      </c>
      <c r="EB11">
        <v>417.80329241149599</v>
      </c>
      <c r="EC11">
        <v>445.13669663392699</v>
      </c>
      <c r="ED11">
        <v>0</v>
      </c>
      <c r="EE11">
        <v>0</v>
      </c>
      <c r="EF11">
        <v>0</v>
      </c>
      <c r="EG11">
        <v>332.31576790032801</v>
      </c>
      <c r="EH11">
        <v>498.14044697240797</v>
      </c>
      <c r="EI11">
        <v>505.807365200628</v>
      </c>
      <c r="EJ11">
        <v>340.756309056433</v>
      </c>
      <c r="EK11">
        <v>368.08407441445399</v>
      </c>
      <c r="EL11">
        <v>376.56738327687799</v>
      </c>
      <c r="EM11">
        <v>364.21802377461199</v>
      </c>
      <c r="EN11">
        <v>404.71854096296698</v>
      </c>
      <c r="EO11">
        <v>557.45704305930599</v>
      </c>
      <c r="EP11">
        <v>945.43895661248098</v>
      </c>
      <c r="EQ11">
        <v>2297.51012516222</v>
      </c>
      <c r="ER11">
        <v>961.86148292142798</v>
      </c>
    </row>
    <row r="12" spans="1:148" x14ac:dyDescent="0.25">
      <c r="A12">
        <v>2.5787965616045798</v>
      </c>
      <c r="B12">
        <v>722.55388843997002</v>
      </c>
      <c r="C12">
        <v>704.98369600078001</v>
      </c>
      <c r="D12">
        <v>627.74010370835504</v>
      </c>
      <c r="E12">
        <v>553.29268581199597</v>
      </c>
      <c r="F12">
        <v>557.12162613774501</v>
      </c>
      <c r="G12">
        <v>533.63192757427203</v>
      </c>
      <c r="H12">
        <v>628.46209276516095</v>
      </c>
      <c r="I12">
        <v>615.31509294812201</v>
      </c>
      <c r="J12">
        <v>962.92022108702997</v>
      </c>
      <c r="K12">
        <v>1204.5688360071499</v>
      </c>
      <c r="L12">
        <v>1325.51563037192</v>
      </c>
      <c r="M12">
        <v>1394.2214298751301</v>
      </c>
      <c r="N12">
        <v>1230.3791272108299</v>
      </c>
      <c r="O12">
        <v>1385.68042351447</v>
      </c>
      <c r="P12">
        <v>1157.0005114922201</v>
      </c>
      <c r="Q12">
        <v>1032.1308066310801</v>
      </c>
      <c r="R12">
        <v>766.36629687457298</v>
      </c>
      <c r="S12">
        <v>713.20969091349002</v>
      </c>
      <c r="T12">
        <v>842.61954010358102</v>
      </c>
      <c r="U12">
        <v>1577.6628568199501</v>
      </c>
      <c r="V12">
        <v>1437.85741839599</v>
      </c>
      <c r="W12">
        <v>1143.05995789639</v>
      </c>
      <c r="X12">
        <v>1071.77635584005</v>
      </c>
      <c r="Y12">
        <v>840.60736474659302</v>
      </c>
      <c r="Z12">
        <v>781.15683182084899</v>
      </c>
      <c r="AA12">
        <v>868.82627287376704</v>
      </c>
      <c r="AB12">
        <v>784.31621249110299</v>
      </c>
      <c r="AC12">
        <v>556.17489084565295</v>
      </c>
      <c r="AD12">
        <v>439.40175609744801</v>
      </c>
      <c r="AE12">
        <v>574.03487019429303</v>
      </c>
      <c r="AF12">
        <v>514.43188198527696</v>
      </c>
      <c r="AG12">
        <v>519.66457109597297</v>
      </c>
      <c r="AH12">
        <v>388.15472216702102</v>
      </c>
      <c r="AI12">
        <v>458.98132694339102</v>
      </c>
      <c r="AJ12">
        <v>734.0169919251</v>
      </c>
      <c r="AK12">
        <v>632.46847115670403</v>
      </c>
      <c r="AL12">
        <v>452.93074823554002</v>
      </c>
      <c r="AM12">
        <v>513.53796732608998</v>
      </c>
      <c r="AN12">
        <v>379.99148258309998</v>
      </c>
      <c r="AO12">
        <v>372.96830820319298</v>
      </c>
      <c r="AP12">
        <v>0</v>
      </c>
      <c r="AQ12">
        <v>306.029351457188</v>
      </c>
      <c r="AR12">
        <v>374.58307211530501</v>
      </c>
      <c r="AS12">
        <v>355.87159404623799</v>
      </c>
      <c r="AT12">
        <v>483.77681847249698</v>
      </c>
      <c r="AU12">
        <v>543.96958974134395</v>
      </c>
      <c r="AV12">
        <v>666.02051837564102</v>
      </c>
      <c r="AW12">
        <v>2007.1262008652</v>
      </c>
      <c r="AX12">
        <v>1255.2036906680601</v>
      </c>
      <c r="AY12">
        <v>827.24233633839901</v>
      </c>
      <c r="AZ12">
        <v>756.2980729354</v>
      </c>
      <c r="BA12">
        <v>792.34900251845295</v>
      </c>
      <c r="BB12">
        <v>558.64515058315999</v>
      </c>
      <c r="BC12">
        <v>575.53429778815803</v>
      </c>
      <c r="BD12">
        <v>593.23374666612403</v>
      </c>
      <c r="BE12">
        <v>649.52833990462898</v>
      </c>
      <c r="BF12">
        <v>684.42617777223495</v>
      </c>
      <c r="BG12">
        <v>976.51067679368202</v>
      </c>
      <c r="BH12">
        <v>1175.7822695439399</v>
      </c>
      <c r="BI12">
        <v>1332.1969710979499</v>
      </c>
      <c r="BJ12">
        <v>1347.7111045460099</v>
      </c>
      <c r="BK12">
        <v>1318.2224273857601</v>
      </c>
      <c r="BL12">
        <v>1489.62986721944</v>
      </c>
      <c r="BM12">
        <v>1068.1050967686001</v>
      </c>
      <c r="BN12">
        <v>830.23320380017105</v>
      </c>
      <c r="BO12">
        <v>757.38236216798305</v>
      </c>
      <c r="BP12">
        <v>734.48770944573801</v>
      </c>
      <c r="BQ12">
        <v>849.30147666744494</v>
      </c>
      <c r="BR12">
        <v>1452.8859646498699</v>
      </c>
      <c r="BS12">
        <v>1089.77178508011</v>
      </c>
      <c r="BT12">
        <v>996.49674173426502</v>
      </c>
      <c r="BU12">
        <v>958.218127117417</v>
      </c>
      <c r="BV12">
        <v>784.68451472438699</v>
      </c>
      <c r="BW12">
        <v>772.83406176619303</v>
      </c>
      <c r="BX12">
        <v>811.61121242766399</v>
      </c>
      <c r="BY12">
        <v>752.19256563260001</v>
      </c>
      <c r="BZ12">
        <v>586.57234805806399</v>
      </c>
      <c r="CA12">
        <v>502.93466544927702</v>
      </c>
      <c r="CB12">
        <v>461.77953499037</v>
      </c>
      <c r="CC12">
        <v>465.767263295867</v>
      </c>
      <c r="CD12">
        <v>594.20385084143595</v>
      </c>
      <c r="CE12">
        <v>387.452575194166</v>
      </c>
      <c r="CF12">
        <v>446.46450661254801</v>
      </c>
      <c r="CG12">
        <v>627.46479461316505</v>
      </c>
      <c r="CH12">
        <v>562.56025818232501</v>
      </c>
      <c r="CI12">
        <v>544.75442683732001</v>
      </c>
      <c r="CJ12">
        <v>381.67692200367401</v>
      </c>
      <c r="CK12">
        <v>486.17128931528799</v>
      </c>
      <c r="CL12">
        <v>532.58097315708198</v>
      </c>
      <c r="CM12">
        <v>386.51141345241803</v>
      </c>
      <c r="CN12">
        <v>371.70301170624299</v>
      </c>
      <c r="CO12">
        <v>343.97382343153299</v>
      </c>
      <c r="CP12">
        <v>352.0926666766</v>
      </c>
      <c r="CQ12">
        <v>411.74632985019002</v>
      </c>
      <c r="CR12">
        <v>533.47733684044294</v>
      </c>
      <c r="CS12">
        <v>816.636643567139</v>
      </c>
      <c r="CT12">
        <v>2083.8042842551299</v>
      </c>
      <c r="CU12">
        <v>998.004204509945</v>
      </c>
      <c r="CV12">
        <v>821.52692668897998</v>
      </c>
      <c r="CW12">
        <v>738.62376226727599</v>
      </c>
      <c r="CX12">
        <v>779.99270212844601</v>
      </c>
      <c r="CY12">
        <v>561.85851629933097</v>
      </c>
      <c r="CZ12">
        <v>588.54312788471395</v>
      </c>
      <c r="DA12">
        <v>580.72479484287601</v>
      </c>
      <c r="DB12">
        <v>650.07330563634696</v>
      </c>
      <c r="DC12">
        <v>725.36371835817602</v>
      </c>
      <c r="DD12">
        <v>999.69942383790305</v>
      </c>
      <c r="DE12">
        <v>1228.0703037784101</v>
      </c>
      <c r="DF12">
        <v>1294.6349277741599</v>
      </c>
      <c r="DG12">
        <v>1384.0837986517599</v>
      </c>
      <c r="DH12">
        <v>1307.4379687625801</v>
      </c>
      <c r="DI12">
        <v>1367.32261394541</v>
      </c>
      <c r="DJ12">
        <v>1008.88525774834</v>
      </c>
      <c r="DK12">
        <v>831.87656283752904</v>
      </c>
      <c r="DL12">
        <v>713.00607716229297</v>
      </c>
      <c r="DM12">
        <v>715.25215212287196</v>
      </c>
      <c r="DN12">
        <v>836.31488948871697</v>
      </c>
      <c r="DO12">
        <v>1426.8693758060999</v>
      </c>
      <c r="DP12">
        <v>1021.59481374724</v>
      </c>
      <c r="DQ12">
        <v>1023.47008952453</v>
      </c>
      <c r="DR12">
        <v>916.87414735971299</v>
      </c>
      <c r="DS12">
        <v>762.65297989703799</v>
      </c>
      <c r="DT12">
        <v>757.40749055594404</v>
      </c>
      <c r="DU12">
        <v>814.66061321537404</v>
      </c>
      <c r="DV12">
        <v>784.36679748062602</v>
      </c>
      <c r="DW12">
        <v>587.390337464504</v>
      </c>
      <c r="DX12">
        <v>494.24377656247498</v>
      </c>
      <c r="DY12">
        <v>504.87345266198201</v>
      </c>
      <c r="DZ12">
        <v>421.80991187549898</v>
      </c>
      <c r="EA12">
        <v>603.07673735076298</v>
      </c>
      <c r="EB12">
        <v>412.95621620603299</v>
      </c>
      <c r="EC12">
        <v>436.91757661915102</v>
      </c>
      <c r="ED12">
        <v>0</v>
      </c>
      <c r="EE12">
        <v>0</v>
      </c>
      <c r="EF12">
        <v>0</v>
      </c>
      <c r="EG12">
        <v>325.20397577797502</v>
      </c>
      <c r="EH12">
        <v>491.76903656226699</v>
      </c>
      <c r="EI12">
        <v>490.34080645602501</v>
      </c>
      <c r="EJ12">
        <v>331.439408804018</v>
      </c>
      <c r="EK12">
        <v>361.53984565415601</v>
      </c>
      <c r="EL12">
        <v>374.124903194159</v>
      </c>
      <c r="EM12">
        <v>355.17624545059402</v>
      </c>
      <c r="EN12">
        <v>393.276011159652</v>
      </c>
      <c r="EO12">
        <v>517.30443317927904</v>
      </c>
      <c r="EP12">
        <v>872.92182227509602</v>
      </c>
      <c r="EQ12">
        <v>2210.7583315519501</v>
      </c>
      <c r="ER12">
        <v>943.99203095329597</v>
      </c>
    </row>
    <row r="13" spans="1:148" x14ac:dyDescent="0.25">
      <c r="A13">
        <v>2.83667621776504</v>
      </c>
      <c r="B13">
        <v>732.78548657409601</v>
      </c>
      <c r="C13">
        <v>716.41012290517801</v>
      </c>
      <c r="D13">
        <v>629.29734313320103</v>
      </c>
      <c r="E13">
        <v>568.26412568185697</v>
      </c>
      <c r="F13">
        <v>575.05334837881696</v>
      </c>
      <c r="G13">
        <v>555.32606731075202</v>
      </c>
      <c r="H13">
        <v>628.61220225113198</v>
      </c>
      <c r="I13">
        <v>636.09315211966805</v>
      </c>
      <c r="J13">
        <v>955.14916817074902</v>
      </c>
      <c r="K13">
        <v>1222.8489875699199</v>
      </c>
      <c r="L13">
        <v>1356.7948412780599</v>
      </c>
      <c r="M13">
        <v>1440.7040692036201</v>
      </c>
      <c r="N13">
        <v>1252.4881412882501</v>
      </c>
      <c r="O13">
        <v>1473.9050246116999</v>
      </c>
      <c r="P13">
        <v>1144.1784103903799</v>
      </c>
      <c r="Q13">
        <v>1103.4573047353399</v>
      </c>
      <c r="R13">
        <v>774.56072268009802</v>
      </c>
      <c r="S13">
        <v>695.81622468245303</v>
      </c>
      <c r="T13">
        <v>853.93051267827298</v>
      </c>
      <c r="U13">
        <v>1636.26739947342</v>
      </c>
      <c r="V13">
        <v>1418.00637979116</v>
      </c>
      <c r="W13">
        <v>1132.2319577289099</v>
      </c>
      <c r="X13">
        <v>1091.5099123105199</v>
      </c>
      <c r="Y13">
        <v>848.173297830141</v>
      </c>
      <c r="Z13">
        <v>792.31611253823803</v>
      </c>
      <c r="AA13">
        <v>864.53701176752202</v>
      </c>
      <c r="AB13">
        <v>777.99003386502898</v>
      </c>
      <c r="AC13">
        <v>594.69760552499997</v>
      </c>
      <c r="AD13">
        <v>456.60434411704898</v>
      </c>
      <c r="AE13">
        <v>564.10145445522403</v>
      </c>
      <c r="AF13">
        <v>512.19872974330895</v>
      </c>
      <c r="AG13">
        <v>510.95783186997102</v>
      </c>
      <c r="AH13">
        <v>388.36011260156801</v>
      </c>
      <c r="AI13">
        <v>459.85396545619801</v>
      </c>
      <c r="AJ13">
        <v>740.96412323060804</v>
      </c>
      <c r="AK13">
        <v>652.62125606448797</v>
      </c>
      <c r="AL13">
        <v>464.02966282342697</v>
      </c>
      <c r="AM13">
        <v>500.945986652599</v>
      </c>
      <c r="AN13">
        <v>381.63667675061902</v>
      </c>
      <c r="AO13">
        <v>381.78085482682297</v>
      </c>
      <c r="AP13">
        <v>0</v>
      </c>
      <c r="AQ13">
        <v>306.029351457188</v>
      </c>
      <c r="AR13">
        <v>380.162590468188</v>
      </c>
      <c r="AS13">
        <v>357.42031950756501</v>
      </c>
      <c r="AT13">
        <v>481.949313357741</v>
      </c>
      <c r="AU13">
        <v>548.06256977679402</v>
      </c>
      <c r="AV13">
        <v>643.892869184201</v>
      </c>
      <c r="AW13">
        <v>2032.20721474364</v>
      </c>
      <c r="AX13">
        <v>1325.25282013827</v>
      </c>
      <c r="AY13">
        <v>856.71630587113395</v>
      </c>
      <c r="AZ13">
        <v>747.44922799795995</v>
      </c>
      <c r="BA13">
        <v>773.75932379590301</v>
      </c>
      <c r="BB13">
        <v>572.13967231181095</v>
      </c>
      <c r="BC13">
        <v>586.35619998561197</v>
      </c>
      <c r="BD13">
        <v>607.71155687173996</v>
      </c>
      <c r="BE13">
        <v>655.55746088789897</v>
      </c>
      <c r="BF13">
        <v>706.38148511873896</v>
      </c>
      <c r="BG13">
        <v>960.56961965751202</v>
      </c>
      <c r="BH13">
        <v>1234.36963706908</v>
      </c>
      <c r="BI13">
        <v>1355.0309797704899</v>
      </c>
      <c r="BJ13">
        <v>1400.2860451362001</v>
      </c>
      <c r="BK13">
        <v>1311.38389968145</v>
      </c>
      <c r="BL13">
        <v>1567.4536347691601</v>
      </c>
      <c r="BM13">
        <v>1085.3383365777499</v>
      </c>
      <c r="BN13">
        <v>850.00962338046497</v>
      </c>
      <c r="BO13">
        <v>785.51375992182898</v>
      </c>
      <c r="BP13">
        <v>717.79543678008599</v>
      </c>
      <c r="BQ13">
        <v>886.29739930289395</v>
      </c>
      <c r="BR13">
        <v>1503.3632827407</v>
      </c>
      <c r="BS13">
        <v>1071.6794997597799</v>
      </c>
      <c r="BT13">
        <v>1066.0042654085901</v>
      </c>
      <c r="BU13">
        <v>972.41975993265498</v>
      </c>
      <c r="BV13">
        <v>787.20556839369499</v>
      </c>
      <c r="BW13">
        <v>762.68983364088399</v>
      </c>
      <c r="BX13">
        <v>835.92777333935101</v>
      </c>
      <c r="BY13">
        <v>759.13949373372805</v>
      </c>
      <c r="BZ13">
        <v>594.74076270694798</v>
      </c>
      <c r="CA13">
        <v>501.921391736533</v>
      </c>
      <c r="CB13">
        <v>456.65654437691597</v>
      </c>
      <c r="CC13">
        <v>465.657035727069</v>
      </c>
      <c r="CD13">
        <v>582.562204624684</v>
      </c>
      <c r="CE13">
        <v>385.61620840431101</v>
      </c>
      <c r="CF13">
        <v>448.71289877876097</v>
      </c>
      <c r="CG13">
        <v>641.81664990698403</v>
      </c>
      <c r="CH13">
        <v>566.679508628235</v>
      </c>
      <c r="CI13">
        <v>521.58961349337801</v>
      </c>
      <c r="CJ13">
        <v>385.67481137907902</v>
      </c>
      <c r="CK13">
        <v>485.21825281067498</v>
      </c>
      <c r="CL13">
        <v>533.84123338764198</v>
      </c>
      <c r="CM13">
        <v>386.49648192625602</v>
      </c>
      <c r="CN13">
        <v>371.41621209244801</v>
      </c>
      <c r="CO13">
        <v>344.00549332719203</v>
      </c>
      <c r="CP13">
        <v>352.53864166803299</v>
      </c>
      <c r="CQ13">
        <v>411.83928593668998</v>
      </c>
      <c r="CR13">
        <v>540.40379771605103</v>
      </c>
      <c r="CS13">
        <v>807.26038035586896</v>
      </c>
      <c r="CT13">
        <v>2209.7722343209798</v>
      </c>
      <c r="CU13">
        <v>1029.64818334695</v>
      </c>
      <c r="CV13">
        <v>852.607539738882</v>
      </c>
      <c r="CW13">
        <v>759.54389524206897</v>
      </c>
      <c r="CX13">
        <v>760.49381013465904</v>
      </c>
      <c r="CY13">
        <v>565.83083309665096</v>
      </c>
      <c r="CZ13">
        <v>600.55258014897595</v>
      </c>
      <c r="DA13">
        <v>605.78990759023804</v>
      </c>
      <c r="DB13">
        <v>654.175042413352</v>
      </c>
      <c r="DC13">
        <v>733.42924237737805</v>
      </c>
      <c r="DD13">
        <v>988.26006336268597</v>
      </c>
      <c r="DE13">
        <v>1289.6998181269601</v>
      </c>
      <c r="DF13">
        <v>1320.7419235442301</v>
      </c>
      <c r="DG13">
        <v>1427.67082404449</v>
      </c>
      <c r="DH13">
        <v>1361.4558140683801</v>
      </c>
      <c r="DI13">
        <v>1392.82750655326</v>
      </c>
      <c r="DJ13">
        <v>1006.31977289464</v>
      </c>
      <c r="DK13">
        <v>847.43202678140005</v>
      </c>
      <c r="DL13">
        <v>736.65630961817203</v>
      </c>
      <c r="DM13">
        <v>703.35906214676402</v>
      </c>
      <c r="DN13">
        <v>857.9172039174</v>
      </c>
      <c r="DO13">
        <v>1476.04865639893</v>
      </c>
      <c r="DP13">
        <v>1059.8456052971601</v>
      </c>
      <c r="DQ13">
        <v>1020.94436217445</v>
      </c>
      <c r="DR13">
        <v>950.53151533859705</v>
      </c>
      <c r="DS13">
        <v>768.53256425687402</v>
      </c>
      <c r="DT13">
        <v>738.51782307125995</v>
      </c>
      <c r="DU13">
        <v>820.35549901948696</v>
      </c>
      <c r="DV13">
        <v>792.65772429948197</v>
      </c>
      <c r="DW13">
        <v>597.45696788760404</v>
      </c>
      <c r="DX13">
        <v>492.93374902118097</v>
      </c>
      <c r="DY13">
        <v>503.21736950008102</v>
      </c>
      <c r="DZ13">
        <v>422.83492117133301</v>
      </c>
      <c r="EA13">
        <v>620.89147112146895</v>
      </c>
      <c r="EB13">
        <v>414.90602038416398</v>
      </c>
      <c r="EC13">
        <v>437.08223273549601</v>
      </c>
      <c r="ED13">
        <v>0</v>
      </c>
      <c r="EE13">
        <v>0</v>
      </c>
      <c r="EF13">
        <v>0</v>
      </c>
      <c r="EG13">
        <v>325.20397577797502</v>
      </c>
      <c r="EH13">
        <v>485.241023694087</v>
      </c>
      <c r="EI13">
        <v>490.82926269596902</v>
      </c>
      <c r="EJ13">
        <v>331.439408804018</v>
      </c>
      <c r="EK13">
        <v>361.41135539141698</v>
      </c>
      <c r="EL13">
        <v>371.60020939188001</v>
      </c>
      <c r="EM13">
        <v>355.017278067105</v>
      </c>
      <c r="EN13">
        <v>393.06165997270102</v>
      </c>
      <c r="EO13">
        <v>516.53822353011901</v>
      </c>
      <c r="EP13">
        <v>865.75892197273299</v>
      </c>
      <c r="EQ13">
        <v>2268.8342515507102</v>
      </c>
      <c r="ER13">
        <v>962.66935298630995</v>
      </c>
    </row>
    <row r="14" spans="1:148" x14ac:dyDescent="0.25">
      <c r="A14">
        <v>3.0945558739255001</v>
      </c>
      <c r="B14">
        <v>766.97200813138204</v>
      </c>
      <c r="C14">
        <v>747.53220331467901</v>
      </c>
      <c r="D14">
        <v>654.35824843165096</v>
      </c>
      <c r="E14">
        <v>586.04108586029997</v>
      </c>
      <c r="F14">
        <v>580.81722707123799</v>
      </c>
      <c r="G14">
        <v>589.24263435562796</v>
      </c>
      <c r="H14">
        <v>642.22567128772596</v>
      </c>
      <c r="I14">
        <v>650.36092675197801</v>
      </c>
      <c r="J14">
        <v>993.22472094610805</v>
      </c>
      <c r="K14">
        <v>1302.43351702872</v>
      </c>
      <c r="L14">
        <v>1471.9983567879201</v>
      </c>
      <c r="M14">
        <v>1514.04573366767</v>
      </c>
      <c r="N14">
        <v>1338.5861890363301</v>
      </c>
      <c r="O14">
        <v>1676.59018306352</v>
      </c>
      <c r="P14">
        <v>1274.7687539107601</v>
      </c>
      <c r="Q14">
        <v>1245.1192238605399</v>
      </c>
      <c r="R14">
        <v>863.88342393978598</v>
      </c>
      <c r="S14">
        <v>760.55513261011595</v>
      </c>
      <c r="T14">
        <v>925.35381045141696</v>
      </c>
      <c r="U14">
        <v>1682.9731597974201</v>
      </c>
      <c r="V14">
        <v>1345.0617834161101</v>
      </c>
      <c r="W14">
        <v>1057.8794341216401</v>
      </c>
      <c r="X14">
        <v>1028.1449706266301</v>
      </c>
      <c r="Y14">
        <v>825.15347049189495</v>
      </c>
      <c r="Z14">
        <v>764.03317152768705</v>
      </c>
      <c r="AA14">
        <v>816.58669493535206</v>
      </c>
      <c r="AB14">
        <v>757.66680114055896</v>
      </c>
      <c r="AC14">
        <v>603.48908720786505</v>
      </c>
      <c r="AD14">
        <v>472.03397671481201</v>
      </c>
      <c r="AE14">
        <v>559.37739278130005</v>
      </c>
      <c r="AF14">
        <v>496.52386567634102</v>
      </c>
      <c r="AG14">
        <v>493.13382228113699</v>
      </c>
      <c r="AH14">
        <v>385.06213403904599</v>
      </c>
      <c r="AI14">
        <v>439.64019431188399</v>
      </c>
      <c r="AJ14">
        <v>685.341635029695</v>
      </c>
      <c r="AK14">
        <v>604.48385518557996</v>
      </c>
      <c r="AL14">
        <v>448.92754196901899</v>
      </c>
      <c r="AM14">
        <v>518.83216580143198</v>
      </c>
      <c r="AN14">
        <v>373.88348015164098</v>
      </c>
      <c r="AO14">
        <v>358.73798939469498</v>
      </c>
      <c r="AP14">
        <v>0</v>
      </c>
      <c r="AQ14">
        <v>305.40521672897199</v>
      </c>
      <c r="AR14">
        <v>381.96940091392202</v>
      </c>
      <c r="AS14">
        <v>340.50156411619901</v>
      </c>
      <c r="AT14">
        <v>422.55008970041501</v>
      </c>
      <c r="AU14">
        <v>492.34267291068602</v>
      </c>
      <c r="AV14">
        <v>574.22632346315004</v>
      </c>
      <c r="AW14">
        <v>1859.6783598256</v>
      </c>
      <c r="AX14">
        <v>1312.4168114568899</v>
      </c>
      <c r="AY14">
        <v>897.17978508945305</v>
      </c>
      <c r="AZ14">
        <v>751.619023639033</v>
      </c>
      <c r="BA14">
        <v>786.66765805069201</v>
      </c>
      <c r="BB14">
        <v>599.00090685992495</v>
      </c>
      <c r="BC14">
        <v>618.06809456355495</v>
      </c>
      <c r="BD14">
        <v>651.74443428104303</v>
      </c>
      <c r="BE14">
        <v>673.86006933385795</v>
      </c>
      <c r="BF14">
        <v>754.39228486090803</v>
      </c>
      <c r="BG14">
        <v>968.05350097504504</v>
      </c>
      <c r="BH14">
        <v>1334.8202316889599</v>
      </c>
      <c r="BI14">
        <v>1446.96169172789</v>
      </c>
      <c r="BJ14">
        <v>1486.1278147289599</v>
      </c>
      <c r="BK14">
        <v>1446.03215989917</v>
      </c>
      <c r="BL14">
        <v>1752.35740436581</v>
      </c>
      <c r="BM14">
        <v>1230.5119895172099</v>
      </c>
      <c r="BN14">
        <v>930.26896020047297</v>
      </c>
      <c r="BO14">
        <v>886.02898172590199</v>
      </c>
      <c r="BP14">
        <v>799.44818577847502</v>
      </c>
      <c r="BQ14">
        <v>948.17129159505498</v>
      </c>
      <c r="BR14">
        <v>1535.10365916504</v>
      </c>
      <c r="BS14">
        <v>1010.0541888317</v>
      </c>
      <c r="BT14">
        <v>1018.3130305902901</v>
      </c>
      <c r="BU14">
        <v>936.34565199046199</v>
      </c>
      <c r="BV14">
        <v>768.78792726423001</v>
      </c>
      <c r="BW14">
        <v>727.25812788811197</v>
      </c>
      <c r="BX14">
        <v>820.65281831846698</v>
      </c>
      <c r="BY14">
        <v>768.05698265799901</v>
      </c>
      <c r="BZ14">
        <v>607.57838348297003</v>
      </c>
      <c r="CA14">
        <v>491.063732018054</v>
      </c>
      <c r="CB14">
        <v>459.22469434152401</v>
      </c>
      <c r="CC14">
        <v>458.525453816263</v>
      </c>
      <c r="CD14">
        <v>570.19562504081603</v>
      </c>
      <c r="CE14">
        <v>370.90346730866003</v>
      </c>
      <c r="CF14">
        <v>434.073554148239</v>
      </c>
      <c r="CG14">
        <v>580.83442844571596</v>
      </c>
      <c r="CH14">
        <v>528.38473569894904</v>
      </c>
      <c r="CI14">
        <v>497.45772100021298</v>
      </c>
      <c r="CJ14">
        <v>371.60574396018501</v>
      </c>
      <c r="CK14">
        <v>476.039856958558</v>
      </c>
      <c r="CL14">
        <v>475.671153206631</v>
      </c>
      <c r="CM14">
        <v>360.95854145709399</v>
      </c>
      <c r="CN14">
        <v>337.861082646932</v>
      </c>
      <c r="CO14">
        <v>324.79043353912999</v>
      </c>
      <c r="CP14">
        <v>329.62247115040299</v>
      </c>
      <c r="CQ14">
        <v>369.258270409445</v>
      </c>
      <c r="CR14">
        <v>485.70860611762703</v>
      </c>
      <c r="CS14">
        <v>706.86505827580902</v>
      </c>
      <c r="CT14">
        <v>2043.9444218154099</v>
      </c>
      <c r="CU14">
        <v>1079.42213547497</v>
      </c>
      <c r="CV14">
        <v>896.92064627592197</v>
      </c>
      <c r="CW14">
        <v>802.38722371807705</v>
      </c>
      <c r="CX14">
        <v>786.737849130119</v>
      </c>
      <c r="CY14">
        <v>587.53577578166096</v>
      </c>
      <c r="CZ14">
        <v>625.29883128028803</v>
      </c>
      <c r="DA14">
        <v>644.32059859572598</v>
      </c>
      <c r="DB14">
        <v>676.10045405262395</v>
      </c>
      <c r="DC14">
        <v>757.63622716191799</v>
      </c>
      <c r="DD14">
        <v>1003.95685522675</v>
      </c>
      <c r="DE14">
        <v>1393.70097983756</v>
      </c>
      <c r="DF14">
        <v>1422.2652088294999</v>
      </c>
      <c r="DG14">
        <v>1499.6125262355199</v>
      </c>
      <c r="DH14">
        <v>1487.52723741879</v>
      </c>
      <c r="DI14">
        <v>1580.23618507933</v>
      </c>
      <c r="DJ14">
        <v>1109.53800957607</v>
      </c>
      <c r="DK14">
        <v>923.42735685814603</v>
      </c>
      <c r="DL14">
        <v>826.65665517506704</v>
      </c>
      <c r="DM14">
        <v>776.536922948295</v>
      </c>
      <c r="DN14">
        <v>928.22131704169601</v>
      </c>
      <c r="DO14">
        <v>1515.4982572126</v>
      </c>
      <c r="DP14">
        <v>1038.9896233941499</v>
      </c>
      <c r="DQ14">
        <v>971.53679902301701</v>
      </c>
      <c r="DR14">
        <v>925.25465987611096</v>
      </c>
      <c r="DS14">
        <v>761.76510535571197</v>
      </c>
      <c r="DT14">
        <v>713.49155928998505</v>
      </c>
      <c r="DU14">
        <v>795.06874493562896</v>
      </c>
      <c r="DV14">
        <v>773.28565859559706</v>
      </c>
      <c r="DW14">
        <v>599.45747536678095</v>
      </c>
      <c r="DX14">
        <v>492.06510161867402</v>
      </c>
      <c r="DY14">
        <v>518.15361163519697</v>
      </c>
      <c r="DZ14">
        <v>431.83308454903499</v>
      </c>
      <c r="EA14">
        <v>611.59441105616202</v>
      </c>
      <c r="EB14">
        <v>398.73413454006402</v>
      </c>
      <c r="EC14">
        <v>419.95876335967</v>
      </c>
      <c r="ED14">
        <v>0</v>
      </c>
      <c r="EE14">
        <v>0</v>
      </c>
      <c r="EF14">
        <v>0</v>
      </c>
      <c r="EG14">
        <v>320.10576262480902</v>
      </c>
      <c r="EH14">
        <v>472.13901206421002</v>
      </c>
      <c r="EI14">
        <v>428.89528445050001</v>
      </c>
      <c r="EJ14">
        <v>323.25624074862702</v>
      </c>
      <c r="EK14">
        <v>343.818637768369</v>
      </c>
      <c r="EL14">
        <v>327.31498875158798</v>
      </c>
      <c r="EM14">
        <v>326.83936816103198</v>
      </c>
      <c r="EN14">
        <v>364.72486974999299</v>
      </c>
      <c r="EO14">
        <v>483.74202779881102</v>
      </c>
      <c r="EP14">
        <v>745.55536254382503</v>
      </c>
      <c r="EQ14">
        <v>2129.2423530178698</v>
      </c>
      <c r="ER14">
        <v>1011.81400593136</v>
      </c>
    </row>
    <row r="15" spans="1:148" x14ac:dyDescent="0.25">
      <c r="A15">
        <v>3.3524355300859598</v>
      </c>
      <c r="B15">
        <v>727.93121552812102</v>
      </c>
      <c r="C15">
        <v>706.87341757356603</v>
      </c>
      <c r="D15">
        <v>637.80264308563801</v>
      </c>
      <c r="E15">
        <v>564.86081938132099</v>
      </c>
      <c r="F15">
        <v>549.96272945182704</v>
      </c>
      <c r="G15">
        <v>567.05061796758105</v>
      </c>
      <c r="H15">
        <v>606.42329093513604</v>
      </c>
      <c r="I15">
        <v>620.02211023728103</v>
      </c>
      <c r="J15">
        <v>931.21631169081104</v>
      </c>
      <c r="K15">
        <v>1219.39548894216</v>
      </c>
      <c r="L15">
        <v>1389.2755151710901</v>
      </c>
      <c r="M15">
        <v>1397.36413130185</v>
      </c>
      <c r="N15">
        <v>1253.29133897834</v>
      </c>
      <c r="O15">
        <v>1565.79303008893</v>
      </c>
      <c r="P15">
        <v>1217.37262332863</v>
      </c>
      <c r="Q15">
        <v>1217.4842412933699</v>
      </c>
      <c r="R15">
        <v>839.14221813070401</v>
      </c>
      <c r="S15">
        <v>759.22236917513305</v>
      </c>
      <c r="T15">
        <v>886.40120675620199</v>
      </c>
      <c r="U15">
        <v>1575.5269884571501</v>
      </c>
      <c r="V15">
        <v>1271.87482267206</v>
      </c>
      <c r="W15">
        <v>973.20583436633103</v>
      </c>
      <c r="X15">
        <v>943.29750182481098</v>
      </c>
      <c r="Y15">
        <v>759.17118355080504</v>
      </c>
      <c r="Z15">
        <v>715.35324343539901</v>
      </c>
      <c r="AA15">
        <v>755.75732295975604</v>
      </c>
      <c r="AB15">
        <v>703.37277490954602</v>
      </c>
      <c r="AC15">
        <v>580.98461535331899</v>
      </c>
      <c r="AD15">
        <v>464.45768872767502</v>
      </c>
      <c r="AE15">
        <v>532.25683662584197</v>
      </c>
      <c r="AF15">
        <v>477.282639174959</v>
      </c>
      <c r="AG15">
        <v>462.85644413658002</v>
      </c>
      <c r="AH15">
        <v>381.53736975657301</v>
      </c>
      <c r="AI15">
        <v>425.151527112645</v>
      </c>
      <c r="AJ15">
        <v>617.07740606260404</v>
      </c>
      <c r="AK15">
        <v>540.51263895738805</v>
      </c>
      <c r="AL15">
        <v>409.11828247579399</v>
      </c>
      <c r="AM15">
        <v>504.67203277847102</v>
      </c>
      <c r="AN15">
        <v>363.943051199622</v>
      </c>
      <c r="AO15">
        <v>350.09850541866803</v>
      </c>
      <c r="AP15">
        <v>0</v>
      </c>
      <c r="AQ15">
        <v>0</v>
      </c>
      <c r="AR15">
        <v>396.00795910983999</v>
      </c>
      <c r="AS15">
        <v>329.50725868885598</v>
      </c>
      <c r="AT15">
        <v>407.43439480676199</v>
      </c>
      <c r="AU15">
        <v>450.324010235255</v>
      </c>
      <c r="AV15">
        <v>531.66379004773898</v>
      </c>
      <c r="AW15">
        <v>1678.3629031103001</v>
      </c>
      <c r="AX15">
        <v>1306.1893298172599</v>
      </c>
      <c r="AY15">
        <v>851.61435287202005</v>
      </c>
      <c r="AZ15">
        <v>709.49688611429701</v>
      </c>
      <c r="BA15">
        <v>758.93905687802805</v>
      </c>
      <c r="BB15">
        <v>577.94402781906797</v>
      </c>
      <c r="BC15">
        <v>588.47135295155499</v>
      </c>
      <c r="BD15">
        <v>626.88453887501498</v>
      </c>
      <c r="BE15">
        <v>639.09817033484399</v>
      </c>
      <c r="BF15">
        <v>723.51207932860495</v>
      </c>
      <c r="BG15">
        <v>892.99341279734801</v>
      </c>
      <c r="BH15">
        <v>1247.74079891918</v>
      </c>
      <c r="BI15">
        <v>1349.8785027677</v>
      </c>
      <c r="BJ15">
        <v>1375.5909149941899</v>
      </c>
      <c r="BK15">
        <v>1367.1736050596301</v>
      </c>
      <c r="BL15">
        <v>1653.7151422417001</v>
      </c>
      <c r="BM15">
        <v>1184.5143600853501</v>
      </c>
      <c r="BN15">
        <v>889.67059086187703</v>
      </c>
      <c r="BO15">
        <v>862.01446443479801</v>
      </c>
      <c r="BP15">
        <v>811.09742531441896</v>
      </c>
      <c r="BQ15">
        <v>907.92763397472402</v>
      </c>
      <c r="BR15">
        <v>1445.5465217729</v>
      </c>
      <c r="BS15">
        <v>957.35330329554904</v>
      </c>
      <c r="BT15">
        <v>927.99305157175695</v>
      </c>
      <c r="BU15">
        <v>862.14035732017805</v>
      </c>
      <c r="BV15">
        <v>721.45224218412704</v>
      </c>
      <c r="BW15">
        <v>677.58030985098799</v>
      </c>
      <c r="BX15">
        <v>774.65541344649398</v>
      </c>
      <c r="BY15">
        <v>721.41073079957903</v>
      </c>
      <c r="BZ15">
        <v>575.85280895413803</v>
      </c>
      <c r="CA15">
        <v>469.17873675604397</v>
      </c>
      <c r="CB15">
        <v>443.63076268674803</v>
      </c>
      <c r="CC15">
        <v>452.95764220451599</v>
      </c>
      <c r="CD15">
        <v>537.94972266870798</v>
      </c>
      <c r="CE15">
        <v>371.21404673456101</v>
      </c>
      <c r="CF15">
        <v>409.77300769604199</v>
      </c>
      <c r="CG15">
        <v>536.361012926444</v>
      </c>
      <c r="CH15">
        <v>481.30958892601802</v>
      </c>
      <c r="CI15">
        <v>475.13379294313899</v>
      </c>
      <c r="CJ15">
        <v>354.40396018317</v>
      </c>
      <c r="CK15">
        <v>469.670021305104</v>
      </c>
      <c r="CL15">
        <v>433.01688703995399</v>
      </c>
      <c r="CM15">
        <v>340.61467200047298</v>
      </c>
      <c r="CN15">
        <v>317.31385357389797</v>
      </c>
      <c r="CO15">
        <v>318.07298327563501</v>
      </c>
      <c r="CP15">
        <v>317.107317736987</v>
      </c>
      <c r="CQ15">
        <v>356.66794987140702</v>
      </c>
      <c r="CR15">
        <v>449.936111046522</v>
      </c>
      <c r="CS15">
        <v>647.02303869854995</v>
      </c>
      <c r="CT15">
        <v>1909.89360191534</v>
      </c>
      <c r="CU15">
        <v>1038.0681902456099</v>
      </c>
      <c r="CV15">
        <v>854.41870309380897</v>
      </c>
      <c r="CW15">
        <v>764.21057954174296</v>
      </c>
      <c r="CX15">
        <v>759.55871060474203</v>
      </c>
      <c r="CY15">
        <v>575.51561645454899</v>
      </c>
      <c r="CZ15">
        <v>603.64337520042295</v>
      </c>
      <c r="DA15">
        <v>623.745211181635</v>
      </c>
      <c r="DB15">
        <v>642.39166230342198</v>
      </c>
      <c r="DC15">
        <v>733.20795514778899</v>
      </c>
      <c r="DD15">
        <v>933.74563473233604</v>
      </c>
      <c r="DE15">
        <v>1304.3629734429101</v>
      </c>
      <c r="DF15">
        <v>1341.3726322371199</v>
      </c>
      <c r="DG15">
        <v>1386.3547639441699</v>
      </c>
      <c r="DH15">
        <v>1405.0903284119199</v>
      </c>
      <c r="DI15">
        <v>1502.3150979115801</v>
      </c>
      <c r="DJ15">
        <v>1067.4560793780599</v>
      </c>
      <c r="DK15">
        <v>888.28094905632997</v>
      </c>
      <c r="DL15">
        <v>802.86787726889202</v>
      </c>
      <c r="DM15">
        <v>751.96946391457402</v>
      </c>
      <c r="DN15">
        <v>890.49786949505904</v>
      </c>
      <c r="DO15">
        <v>1418.93033200894</v>
      </c>
      <c r="DP15">
        <v>973.645427803546</v>
      </c>
      <c r="DQ15">
        <v>903.79254736151597</v>
      </c>
      <c r="DR15">
        <v>840.67630410499999</v>
      </c>
      <c r="DS15">
        <v>697.66380269655394</v>
      </c>
      <c r="DT15">
        <v>664.41364458928001</v>
      </c>
      <c r="DU15">
        <v>746.99907673489804</v>
      </c>
      <c r="DV15">
        <v>715.66326800331694</v>
      </c>
      <c r="DW15">
        <v>561.76330047142301</v>
      </c>
      <c r="DX15">
        <v>473.33098222748498</v>
      </c>
      <c r="DY15">
        <v>510.51386597194698</v>
      </c>
      <c r="DZ15">
        <v>430.41457116229401</v>
      </c>
      <c r="EA15">
        <v>576.01948105359304</v>
      </c>
      <c r="EB15">
        <v>387.476343895311</v>
      </c>
      <c r="EC15">
        <v>393.99152664526599</v>
      </c>
      <c r="ED15">
        <v>0</v>
      </c>
      <c r="EE15">
        <v>0</v>
      </c>
      <c r="EF15">
        <v>0</v>
      </c>
      <c r="EG15">
        <v>0</v>
      </c>
      <c r="EH15">
        <v>467.596903249869</v>
      </c>
      <c r="EI15">
        <v>398.84165685100498</v>
      </c>
      <c r="EJ15">
        <v>314.053628843132</v>
      </c>
      <c r="EK15">
        <v>332.781003057676</v>
      </c>
      <c r="EL15">
        <v>308.52898481844801</v>
      </c>
      <c r="EM15">
        <v>306</v>
      </c>
      <c r="EN15">
        <v>352.739591613573</v>
      </c>
      <c r="EO15">
        <v>450.59474121620298</v>
      </c>
      <c r="EP15">
        <v>666.257643582593</v>
      </c>
      <c r="EQ15">
        <v>1973.5225378575899</v>
      </c>
      <c r="ER15">
        <v>977.54822286432898</v>
      </c>
    </row>
    <row r="16" spans="1:148" x14ac:dyDescent="0.25">
      <c r="A16">
        <v>3.6103151862464098</v>
      </c>
      <c r="B16">
        <v>767.141199750125</v>
      </c>
      <c r="C16">
        <v>721.78776659494304</v>
      </c>
      <c r="D16">
        <v>619.09586912842099</v>
      </c>
      <c r="E16">
        <v>571.02605669273498</v>
      </c>
      <c r="F16">
        <v>559.24528039604195</v>
      </c>
      <c r="G16">
        <v>566.80947214691003</v>
      </c>
      <c r="H16">
        <v>600.21010238007</v>
      </c>
      <c r="I16">
        <v>618.53358308378199</v>
      </c>
      <c r="J16">
        <v>982.70906101517301</v>
      </c>
      <c r="K16">
        <v>1340.0126900856601</v>
      </c>
      <c r="L16">
        <v>1404.15055366007</v>
      </c>
      <c r="M16">
        <v>1487.8716149071399</v>
      </c>
      <c r="N16">
        <v>1266.92442447085</v>
      </c>
      <c r="O16">
        <v>1527.35710046333</v>
      </c>
      <c r="P16">
        <v>1288.89047986063</v>
      </c>
      <c r="Q16">
        <v>1289.36243259617</v>
      </c>
      <c r="R16">
        <v>865.02344365421504</v>
      </c>
      <c r="S16">
        <v>780.06130671429605</v>
      </c>
      <c r="T16">
        <v>937.54044754586596</v>
      </c>
      <c r="U16">
        <v>1603.09308177956</v>
      </c>
      <c r="V16">
        <v>1320.8918478784999</v>
      </c>
      <c r="W16">
        <v>972.98328333389395</v>
      </c>
      <c r="X16">
        <v>951.29118551458805</v>
      </c>
      <c r="Y16">
        <v>724.62528172955695</v>
      </c>
      <c r="Z16">
        <v>705.59130138596197</v>
      </c>
      <c r="AA16">
        <v>762.99079242958101</v>
      </c>
      <c r="AB16">
        <v>705.97651735601698</v>
      </c>
      <c r="AC16">
        <v>599.70924283717898</v>
      </c>
      <c r="AD16">
        <v>470.80386348680003</v>
      </c>
      <c r="AE16">
        <v>501.50435639369999</v>
      </c>
      <c r="AF16">
        <v>474.79402786062701</v>
      </c>
      <c r="AG16">
        <v>449.18355384272201</v>
      </c>
      <c r="AH16">
        <v>383.10125799795298</v>
      </c>
      <c r="AI16">
        <v>429.60003121575102</v>
      </c>
      <c r="AJ16">
        <v>627.747504149213</v>
      </c>
      <c r="AK16">
        <v>521.19670666390903</v>
      </c>
      <c r="AL16">
        <v>399.77334281949697</v>
      </c>
      <c r="AM16">
        <v>511.67303667734302</v>
      </c>
      <c r="AN16">
        <v>363.943051199622</v>
      </c>
      <c r="AO16">
        <v>350.09850541866803</v>
      </c>
      <c r="AP16">
        <v>0</v>
      </c>
      <c r="AQ16">
        <v>0</v>
      </c>
      <c r="AR16">
        <v>402.030096970827</v>
      </c>
      <c r="AS16">
        <v>329.50725868885598</v>
      </c>
      <c r="AT16">
        <v>407.89644957156997</v>
      </c>
      <c r="AU16">
        <v>451.64243939244301</v>
      </c>
      <c r="AV16">
        <v>561.42178168737303</v>
      </c>
      <c r="AW16">
        <v>1772.54382611856</v>
      </c>
      <c r="AX16">
        <v>1401.0405666710301</v>
      </c>
      <c r="AY16">
        <v>850.09154139942098</v>
      </c>
      <c r="AZ16">
        <v>722.128078585666</v>
      </c>
      <c r="BA16">
        <v>751.74841054328294</v>
      </c>
      <c r="BB16">
        <v>575.82529531652597</v>
      </c>
      <c r="BC16">
        <v>586.394975914611</v>
      </c>
      <c r="BD16">
        <v>633.69376245291096</v>
      </c>
      <c r="BE16">
        <v>638.67455392397699</v>
      </c>
      <c r="BF16">
        <v>726.16298955930995</v>
      </c>
      <c r="BG16">
        <v>950.86860378405595</v>
      </c>
      <c r="BH16">
        <v>1246.1443351078401</v>
      </c>
      <c r="BI16">
        <v>1356.0997359436799</v>
      </c>
      <c r="BJ16">
        <v>1376.7791289741201</v>
      </c>
      <c r="BK16">
        <v>1363.7941571868701</v>
      </c>
      <c r="BL16">
        <v>1551.57955786091</v>
      </c>
      <c r="BM16">
        <v>1164.75174852195</v>
      </c>
      <c r="BN16">
        <v>900.47388227107297</v>
      </c>
      <c r="BO16">
        <v>882.97539331245605</v>
      </c>
      <c r="BP16">
        <v>852.15982283943697</v>
      </c>
      <c r="BQ16">
        <v>961.36200204787201</v>
      </c>
      <c r="BR16">
        <v>1476.4415153943901</v>
      </c>
      <c r="BS16">
        <v>1036.40551183608</v>
      </c>
      <c r="BT16">
        <v>920.36787387795505</v>
      </c>
      <c r="BU16">
        <v>862.12288886560202</v>
      </c>
      <c r="BV16">
        <v>756.663816933671</v>
      </c>
      <c r="BW16">
        <v>672.95421090106697</v>
      </c>
      <c r="BX16">
        <v>748.418962297294</v>
      </c>
      <c r="BY16">
        <v>752.88945315435603</v>
      </c>
      <c r="BZ16">
        <v>588.60995340315299</v>
      </c>
      <c r="CA16">
        <v>470.20561026091798</v>
      </c>
      <c r="CB16">
        <v>445.23483415924602</v>
      </c>
      <c r="CC16">
        <v>460.90022214554102</v>
      </c>
      <c r="CD16">
        <v>516.50126791318803</v>
      </c>
      <c r="CE16">
        <v>373.02059696232499</v>
      </c>
      <c r="CF16">
        <v>414.58996420019901</v>
      </c>
      <c r="CG16">
        <v>535.95295275887997</v>
      </c>
      <c r="CH16">
        <v>486.99887095683101</v>
      </c>
      <c r="CI16">
        <v>446.88579171224899</v>
      </c>
      <c r="CJ16">
        <v>351.00852015919202</v>
      </c>
      <c r="CK16">
        <v>467.404166295631</v>
      </c>
      <c r="CL16">
        <v>432.380395699232</v>
      </c>
      <c r="CM16">
        <v>340.61467200047298</v>
      </c>
      <c r="CN16">
        <v>317.31385357389797</v>
      </c>
      <c r="CO16">
        <v>318.07298327563501</v>
      </c>
      <c r="CP16">
        <v>317.107317736987</v>
      </c>
      <c r="CQ16">
        <v>356.75922465250602</v>
      </c>
      <c r="CR16">
        <v>454.25405530446801</v>
      </c>
      <c r="CS16">
        <v>677.32412089710294</v>
      </c>
      <c r="CT16">
        <v>1969.7672950618601</v>
      </c>
      <c r="CU16">
        <v>1103.4950257432999</v>
      </c>
      <c r="CV16">
        <v>852.61495687458796</v>
      </c>
      <c r="CW16">
        <v>759.97576867950897</v>
      </c>
      <c r="CX16">
        <v>737.22111276532598</v>
      </c>
      <c r="CY16">
        <v>573.18586474224105</v>
      </c>
      <c r="CZ16">
        <v>589.91152633004799</v>
      </c>
      <c r="DA16">
        <v>618.01590650805804</v>
      </c>
      <c r="DB16">
        <v>642.23168585620999</v>
      </c>
      <c r="DC16">
        <v>735.09693284017101</v>
      </c>
      <c r="DD16">
        <v>962.71374941522504</v>
      </c>
      <c r="DE16">
        <v>1294.4615449394801</v>
      </c>
      <c r="DF16">
        <v>1339.2732487441499</v>
      </c>
      <c r="DG16">
        <v>1354.6369711448699</v>
      </c>
      <c r="DH16">
        <v>1373.2718393595301</v>
      </c>
      <c r="DI16">
        <v>1507.18758063163</v>
      </c>
      <c r="DJ16">
        <v>1107.6145193488801</v>
      </c>
      <c r="DK16">
        <v>900.51474853178604</v>
      </c>
      <c r="DL16">
        <v>823.07283548644398</v>
      </c>
      <c r="DM16">
        <v>756.01772760440599</v>
      </c>
      <c r="DN16">
        <v>875.60256928892704</v>
      </c>
      <c r="DO16">
        <v>1447.3619127116101</v>
      </c>
      <c r="DP16">
        <v>983.94922969653101</v>
      </c>
      <c r="DQ16">
        <v>916.06157981578497</v>
      </c>
      <c r="DR16">
        <v>840.77996640733295</v>
      </c>
      <c r="DS16">
        <v>698.55099684949596</v>
      </c>
      <c r="DT16">
        <v>656.10337117648896</v>
      </c>
      <c r="DU16">
        <v>748.11702951583095</v>
      </c>
      <c r="DV16">
        <v>701.69223089727302</v>
      </c>
      <c r="DW16">
        <v>576.13088893802399</v>
      </c>
      <c r="DX16">
        <v>465.02344655935201</v>
      </c>
      <c r="DY16">
        <v>498.16933655588599</v>
      </c>
      <c r="DZ16">
        <v>439.43898990932098</v>
      </c>
      <c r="EA16">
        <v>556.53864842694395</v>
      </c>
      <c r="EB16">
        <v>389.18441559370802</v>
      </c>
      <c r="EC16">
        <v>395.46458012371801</v>
      </c>
      <c r="ED16">
        <v>0</v>
      </c>
      <c r="EE16">
        <v>0</v>
      </c>
      <c r="EF16">
        <v>0</v>
      </c>
      <c r="EG16">
        <v>0</v>
      </c>
      <c r="EH16">
        <v>464.92604699003198</v>
      </c>
      <c r="EI16">
        <v>398.80911890896698</v>
      </c>
      <c r="EJ16">
        <v>312.49629696226799</v>
      </c>
      <c r="EK16">
        <v>332.781003057676</v>
      </c>
      <c r="EL16">
        <v>308.51917363303698</v>
      </c>
      <c r="EM16">
        <v>306</v>
      </c>
      <c r="EN16">
        <v>352.827810020443</v>
      </c>
      <c r="EO16">
        <v>459.93591881844799</v>
      </c>
      <c r="EP16">
        <v>702.69360317272401</v>
      </c>
      <c r="EQ16">
        <v>2046.10388924463</v>
      </c>
      <c r="ER16">
        <v>1030.63928565534</v>
      </c>
    </row>
    <row r="17" spans="1:148" x14ac:dyDescent="0.25">
      <c r="A17">
        <v>3.8681948424068699</v>
      </c>
      <c r="B17">
        <v>829.34452148716503</v>
      </c>
      <c r="C17">
        <v>758.98699324574102</v>
      </c>
      <c r="D17">
        <v>651.797070947826</v>
      </c>
      <c r="E17">
        <v>594.19850819059695</v>
      </c>
      <c r="F17">
        <v>581.91516823249901</v>
      </c>
      <c r="G17">
        <v>597.28793014919199</v>
      </c>
      <c r="H17">
        <v>630.21020779575497</v>
      </c>
      <c r="I17">
        <v>655.12108924465599</v>
      </c>
      <c r="J17">
        <v>1021.41956214804</v>
      </c>
      <c r="K17">
        <v>1470.4272830529301</v>
      </c>
      <c r="L17">
        <v>1520.2861892060901</v>
      </c>
      <c r="M17">
        <v>1570.2012053641299</v>
      </c>
      <c r="N17">
        <v>1374.7717797370401</v>
      </c>
      <c r="O17">
        <v>1696.6619816419</v>
      </c>
      <c r="P17">
        <v>1455.8165470827601</v>
      </c>
      <c r="Q17">
        <v>1461.4238818947199</v>
      </c>
      <c r="R17">
        <v>1025.3527598395201</v>
      </c>
      <c r="S17">
        <v>892.15034797133796</v>
      </c>
      <c r="T17">
        <v>1056.1493712541801</v>
      </c>
      <c r="U17">
        <v>1621.4017429717401</v>
      </c>
      <c r="V17">
        <v>1278.7227483018401</v>
      </c>
      <c r="W17">
        <v>937.70585873285302</v>
      </c>
      <c r="X17">
        <v>926.16461160882795</v>
      </c>
      <c r="Y17">
        <v>720.15371200664595</v>
      </c>
      <c r="Z17">
        <v>699.97663236995299</v>
      </c>
      <c r="AA17">
        <v>756.24047406006105</v>
      </c>
      <c r="AB17">
        <v>711.56572020980798</v>
      </c>
      <c r="AC17">
        <v>615.54876796954102</v>
      </c>
      <c r="AD17">
        <v>478.92408260338902</v>
      </c>
      <c r="AE17">
        <v>495.116191303324</v>
      </c>
      <c r="AF17">
        <v>468.75499870623901</v>
      </c>
      <c r="AG17">
        <v>448.79851657925099</v>
      </c>
      <c r="AH17">
        <v>358.65971251219997</v>
      </c>
      <c r="AI17">
        <v>409.19890818471703</v>
      </c>
      <c r="AJ17">
        <v>593.38474160778696</v>
      </c>
      <c r="AK17">
        <v>501.76484130881897</v>
      </c>
      <c r="AL17">
        <v>396.86850486072501</v>
      </c>
      <c r="AM17">
        <v>489.92846525983498</v>
      </c>
      <c r="AN17">
        <v>342.38366595566998</v>
      </c>
      <c r="AO17">
        <v>344.40650035385801</v>
      </c>
      <c r="AP17">
        <v>0</v>
      </c>
      <c r="AQ17">
        <v>0</v>
      </c>
      <c r="AR17">
        <v>403.77723358725802</v>
      </c>
      <c r="AS17">
        <v>315.58404781336202</v>
      </c>
      <c r="AT17">
        <v>377.66680007891398</v>
      </c>
      <c r="AU17">
        <v>423.66754814447199</v>
      </c>
      <c r="AV17">
        <v>513.99611508842202</v>
      </c>
      <c r="AW17">
        <v>1650.13568230028</v>
      </c>
      <c r="AX17">
        <v>1384.99135504275</v>
      </c>
      <c r="AY17">
        <v>915.60658018748097</v>
      </c>
      <c r="AZ17">
        <v>763.57864149853503</v>
      </c>
      <c r="BA17">
        <v>787.24753030351201</v>
      </c>
      <c r="BB17">
        <v>591.28684837652304</v>
      </c>
      <c r="BC17">
        <v>607.23083562316799</v>
      </c>
      <c r="BD17">
        <v>667.71729924820102</v>
      </c>
      <c r="BE17">
        <v>669.94313434715798</v>
      </c>
      <c r="BF17">
        <v>764.45062861830399</v>
      </c>
      <c r="BG17">
        <v>1004.77435359836</v>
      </c>
      <c r="BH17">
        <v>1361.0100559492701</v>
      </c>
      <c r="BI17">
        <v>1480.69755748644</v>
      </c>
      <c r="BJ17">
        <v>1476.9668773143201</v>
      </c>
      <c r="BK17">
        <v>1479.7487280969101</v>
      </c>
      <c r="BL17">
        <v>1721.95937479091</v>
      </c>
      <c r="BM17">
        <v>1308.6625681790799</v>
      </c>
      <c r="BN17">
        <v>1011.49820146911</v>
      </c>
      <c r="BO17">
        <v>1002.79861122197</v>
      </c>
      <c r="BP17">
        <v>966.51983501449001</v>
      </c>
      <c r="BQ17">
        <v>1043.15714172964</v>
      </c>
      <c r="BR17">
        <v>1502.29636719155</v>
      </c>
      <c r="BS17">
        <v>1015.08901664194</v>
      </c>
      <c r="BT17">
        <v>892.83873113487505</v>
      </c>
      <c r="BU17">
        <v>862.23627673984799</v>
      </c>
      <c r="BV17">
        <v>755.13861589033502</v>
      </c>
      <c r="BW17">
        <v>674.81660056372596</v>
      </c>
      <c r="BX17">
        <v>746.34060538889003</v>
      </c>
      <c r="BY17">
        <v>752.81514260152096</v>
      </c>
      <c r="BZ17">
        <v>606.85461470000303</v>
      </c>
      <c r="CA17">
        <v>485.30651410357098</v>
      </c>
      <c r="CB17">
        <v>445.17415712307201</v>
      </c>
      <c r="CC17">
        <v>463.92505662512099</v>
      </c>
      <c r="CD17">
        <v>515.72312916711803</v>
      </c>
      <c r="CE17">
        <v>368.13944952419399</v>
      </c>
      <c r="CF17">
        <v>401.00979779584901</v>
      </c>
      <c r="CG17">
        <v>508.29704979171902</v>
      </c>
      <c r="CH17">
        <v>483.20220846312202</v>
      </c>
      <c r="CI17">
        <v>432.66425005782997</v>
      </c>
      <c r="CJ17">
        <v>343.85105530933998</v>
      </c>
      <c r="CK17">
        <v>463.10152690508602</v>
      </c>
      <c r="CL17">
        <v>390.421479597847</v>
      </c>
      <c r="CM17">
        <v>335.96425605350601</v>
      </c>
      <c r="CN17">
        <v>310.56112106699902</v>
      </c>
      <c r="CO17">
        <v>315.89343017784603</v>
      </c>
      <c r="CP17">
        <v>314.10988893852999</v>
      </c>
      <c r="CQ17">
        <v>340.28828937823903</v>
      </c>
      <c r="CR17">
        <v>428.15116021184502</v>
      </c>
      <c r="CS17">
        <v>620.08133850041202</v>
      </c>
      <c r="CT17">
        <v>1839.9646629772301</v>
      </c>
      <c r="CU17">
        <v>1152.4659699552999</v>
      </c>
      <c r="CV17">
        <v>913.09878389888695</v>
      </c>
      <c r="CW17">
        <v>785.98586873651402</v>
      </c>
      <c r="CX17">
        <v>777.12369933190303</v>
      </c>
      <c r="CY17">
        <v>599.87342497640202</v>
      </c>
      <c r="CZ17">
        <v>599.22810247528696</v>
      </c>
      <c r="DA17">
        <v>646.72820623018697</v>
      </c>
      <c r="DB17">
        <v>671.09617483028296</v>
      </c>
      <c r="DC17">
        <v>777.85505243916305</v>
      </c>
      <c r="DD17">
        <v>1029.3124920422999</v>
      </c>
      <c r="DE17">
        <v>1418.3305904968099</v>
      </c>
      <c r="DF17">
        <v>1449.69337999407</v>
      </c>
      <c r="DG17">
        <v>1455.8932823996699</v>
      </c>
      <c r="DH17">
        <v>1492.41358801307</v>
      </c>
      <c r="DI17">
        <v>1705.04191146776</v>
      </c>
      <c r="DJ17">
        <v>1264.0534701397701</v>
      </c>
      <c r="DK17">
        <v>1016.70119714253</v>
      </c>
      <c r="DL17">
        <v>933.75236172033397</v>
      </c>
      <c r="DM17">
        <v>874.99560984538903</v>
      </c>
      <c r="DN17">
        <v>935.17508993292995</v>
      </c>
      <c r="DO17">
        <v>1472.94871946584</v>
      </c>
      <c r="DP17">
        <v>952.62292503994297</v>
      </c>
      <c r="DQ17">
        <v>883.01121510398104</v>
      </c>
      <c r="DR17">
        <v>845.92969137973296</v>
      </c>
      <c r="DS17">
        <v>706.34091911941596</v>
      </c>
      <c r="DT17">
        <v>655.18941585014295</v>
      </c>
      <c r="DU17">
        <v>750.86322100670304</v>
      </c>
      <c r="DV17">
        <v>703.91282751390099</v>
      </c>
      <c r="DW17">
        <v>592.24101160975999</v>
      </c>
      <c r="DX17">
        <v>470.78190581152199</v>
      </c>
      <c r="DY17">
        <v>493.70432067792098</v>
      </c>
      <c r="DZ17">
        <v>427.20971602293702</v>
      </c>
      <c r="EA17">
        <v>543.18753625486602</v>
      </c>
      <c r="EB17">
        <v>378.845842328581</v>
      </c>
      <c r="EC17">
        <v>372.773291656455</v>
      </c>
      <c r="ED17">
        <v>0</v>
      </c>
      <c r="EE17">
        <v>0</v>
      </c>
      <c r="EF17">
        <v>0</v>
      </c>
      <c r="EG17">
        <v>0</v>
      </c>
      <c r="EH17">
        <v>458.436174340408</v>
      </c>
      <c r="EI17">
        <v>371.43665672022001</v>
      </c>
      <c r="EJ17">
        <v>312.574055453075</v>
      </c>
      <c r="EK17">
        <v>331.85811585692801</v>
      </c>
      <c r="EL17">
        <v>307.47530412446503</v>
      </c>
      <c r="EM17">
        <v>306</v>
      </c>
      <c r="EN17">
        <v>336.36263184107497</v>
      </c>
      <c r="EO17">
        <v>433.54975051729201</v>
      </c>
      <c r="EP17">
        <v>655.90027942316704</v>
      </c>
      <c r="EQ17">
        <v>1917.5087937472699</v>
      </c>
      <c r="ER17">
        <v>1086.0055755844401</v>
      </c>
    </row>
    <row r="18" spans="1:148" x14ac:dyDescent="0.25">
      <c r="A18">
        <v>4.1260744985673297</v>
      </c>
      <c r="B18">
        <v>780.64024714681796</v>
      </c>
      <c r="C18">
        <v>714.81023250431201</v>
      </c>
      <c r="D18">
        <v>637.50245382399999</v>
      </c>
      <c r="E18">
        <v>566.744810220472</v>
      </c>
      <c r="F18">
        <v>558.95636221574705</v>
      </c>
      <c r="G18">
        <v>572.21757050144799</v>
      </c>
      <c r="H18">
        <v>594.23136201022396</v>
      </c>
      <c r="I18">
        <v>635.23754392389401</v>
      </c>
      <c r="J18">
        <v>929.49536086172395</v>
      </c>
      <c r="K18">
        <v>1349.3455487722199</v>
      </c>
      <c r="L18">
        <v>1384.4148652717799</v>
      </c>
      <c r="M18">
        <v>1421.25180387417</v>
      </c>
      <c r="N18">
        <v>1279.07091003032</v>
      </c>
      <c r="O18">
        <v>1563.5740992352601</v>
      </c>
      <c r="P18">
        <v>1361.5993759108201</v>
      </c>
      <c r="Q18">
        <v>1381.6159514302899</v>
      </c>
      <c r="R18">
        <v>989.181961760945</v>
      </c>
      <c r="S18">
        <v>866.86816467584799</v>
      </c>
      <c r="T18">
        <v>1011.28996211583</v>
      </c>
      <c r="U18">
        <v>1470.25861382781</v>
      </c>
      <c r="V18">
        <v>1162.7159430766201</v>
      </c>
      <c r="W18">
        <v>846.69144841244702</v>
      </c>
      <c r="X18">
        <v>841.81030229643295</v>
      </c>
      <c r="Y18">
        <v>664.81259309806399</v>
      </c>
      <c r="Z18">
        <v>656.09089789895597</v>
      </c>
      <c r="AA18">
        <v>701.942773092067</v>
      </c>
      <c r="AB18">
        <v>660.18844775182799</v>
      </c>
      <c r="AC18">
        <v>593.66669827371697</v>
      </c>
      <c r="AD18">
        <v>460.93799242485801</v>
      </c>
      <c r="AE18">
        <v>476.21037536630001</v>
      </c>
      <c r="AF18">
        <v>446.87337277956698</v>
      </c>
      <c r="AG18">
        <v>427.09117543602002</v>
      </c>
      <c r="AH18">
        <v>333.95649741363502</v>
      </c>
      <c r="AI18">
        <v>384.28251271479002</v>
      </c>
      <c r="AJ18">
        <v>534.37489161619499</v>
      </c>
      <c r="AK18">
        <v>473.57923925471698</v>
      </c>
      <c r="AL18">
        <v>375.74158577413999</v>
      </c>
      <c r="AM18">
        <v>485.61101554439898</v>
      </c>
      <c r="AN18">
        <v>319.39517803534699</v>
      </c>
      <c r="AO18">
        <v>338</v>
      </c>
      <c r="AP18">
        <v>0</v>
      </c>
      <c r="AQ18">
        <v>0</v>
      </c>
      <c r="AR18">
        <v>412.55456868997601</v>
      </c>
      <c r="AS18">
        <v>302</v>
      </c>
      <c r="AT18">
        <v>350.97608300985797</v>
      </c>
      <c r="AU18">
        <v>399.60591486943599</v>
      </c>
      <c r="AV18">
        <v>477.27665748257402</v>
      </c>
      <c r="AW18">
        <v>1638.72905315804</v>
      </c>
      <c r="AX18">
        <v>1371.86902782272</v>
      </c>
      <c r="AY18">
        <v>872.16390770895202</v>
      </c>
      <c r="AZ18">
        <v>721.44637624575</v>
      </c>
      <c r="BA18">
        <v>769.67834082993795</v>
      </c>
      <c r="BB18">
        <v>571.48959970475403</v>
      </c>
      <c r="BC18">
        <v>593.53362018065798</v>
      </c>
      <c r="BD18">
        <v>639.15193050535697</v>
      </c>
      <c r="BE18">
        <v>630.89850571581201</v>
      </c>
      <c r="BF18">
        <v>722.585505490071</v>
      </c>
      <c r="BG18">
        <v>923.22442414014597</v>
      </c>
      <c r="BH18">
        <v>1248.05272499482</v>
      </c>
      <c r="BI18">
        <v>1365.4744759396201</v>
      </c>
      <c r="BJ18">
        <v>1358.57399904414</v>
      </c>
      <c r="BK18">
        <v>1352.4082857088599</v>
      </c>
      <c r="BL18">
        <v>1598.26937219873</v>
      </c>
      <c r="BM18">
        <v>1240.4490535955599</v>
      </c>
      <c r="BN18">
        <v>967.67937831936899</v>
      </c>
      <c r="BO18">
        <v>960.30417378843003</v>
      </c>
      <c r="BP18">
        <v>926.48895904942594</v>
      </c>
      <c r="BQ18">
        <v>987.91236586761397</v>
      </c>
      <c r="BR18">
        <v>1359.34880252836</v>
      </c>
      <c r="BS18">
        <v>924.96755299104905</v>
      </c>
      <c r="BT18">
        <v>820.28143408136395</v>
      </c>
      <c r="BU18">
        <v>795.24076818859305</v>
      </c>
      <c r="BV18">
        <v>691.33658935481697</v>
      </c>
      <c r="BW18">
        <v>633.64656661944298</v>
      </c>
      <c r="BX18">
        <v>695.09774864128303</v>
      </c>
      <c r="BY18">
        <v>692.78691724145494</v>
      </c>
      <c r="BZ18">
        <v>588.40017401429304</v>
      </c>
      <c r="CA18">
        <v>483.58021565970398</v>
      </c>
      <c r="CB18">
        <v>440.18972969893798</v>
      </c>
      <c r="CC18">
        <v>446.73893699038501</v>
      </c>
      <c r="CD18">
        <v>497.44424112030703</v>
      </c>
      <c r="CE18">
        <v>350.13183759090498</v>
      </c>
      <c r="CF18">
        <v>372.705464251423</v>
      </c>
      <c r="CG18">
        <v>466.33324917581501</v>
      </c>
      <c r="CH18">
        <v>454.66442723241897</v>
      </c>
      <c r="CI18">
        <v>414.35273293302799</v>
      </c>
      <c r="CJ18">
        <v>331.87889242327498</v>
      </c>
      <c r="CK18">
        <v>443.57237437564601</v>
      </c>
      <c r="CL18">
        <v>363.45876475365299</v>
      </c>
      <c r="CM18">
        <v>303.28454738790299</v>
      </c>
      <c r="CN18">
        <v>301.496266776092</v>
      </c>
      <c r="CO18">
        <v>0</v>
      </c>
      <c r="CP18">
        <v>0</v>
      </c>
      <c r="CQ18">
        <v>326.21730716320297</v>
      </c>
      <c r="CR18">
        <v>397.69941871804599</v>
      </c>
      <c r="CS18">
        <v>552.58270923301598</v>
      </c>
      <c r="CT18">
        <v>1667.3419156316299</v>
      </c>
      <c r="CU18">
        <v>1112.31622863348</v>
      </c>
      <c r="CV18">
        <v>868.32977672558604</v>
      </c>
      <c r="CW18">
        <v>743.06937321492001</v>
      </c>
      <c r="CX18">
        <v>749.32478501651997</v>
      </c>
      <c r="CY18">
        <v>574.28869099119197</v>
      </c>
      <c r="CZ18">
        <v>572.546442931451</v>
      </c>
      <c r="DA18">
        <v>618.33825131107994</v>
      </c>
      <c r="DB18">
        <v>633.57132140296005</v>
      </c>
      <c r="DC18">
        <v>739.41546092430303</v>
      </c>
      <c r="DD18">
        <v>942.27307585625204</v>
      </c>
      <c r="DE18">
        <v>1315.4604340195301</v>
      </c>
      <c r="DF18">
        <v>1344.9522018264199</v>
      </c>
      <c r="DG18">
        <v>1338.27693920558</v>
      </c>
      <c r="DH18">
        <v>1372.7698293884</v>
      </c>
      <c r="DI18">
        <v>1570.2380477853101</v>
      </c>
      <c r="DJ18">
        <v>1194.4144409795399</v>
      </c>
      <c r="DK18">
        <v>973.37451580142397</v>
      </c>
      <c r="DL18">
        <v>899.496638993695</v>
      </c>
      <c r="DM18">
        <v>862.96687893666103</v>
      </c>
      <c r="DN18">
        <v>890.43627300993705</v>
      </c>
      <c r="DO18">
        <v>1345.38441246362</v>
      </c>
      <c r="DP18">
        <v>867.23357776221906</v>
      </c>
      <c r="DQ18">
        <v>806.96054258260597</v>
      </c>
      <c r="DR18">
        <v>770.38580179169298</v>
      </c>
      <c r="DS18">
        <v>642.23173880303796</v>
      </c>
      <c r="DT18">
        <v>621.24256626660099</v>
      </c>
      <c r="DU18">
        <v>696.27564802762299</v>
      </c>
      <c r="DV18">
        <v>652.705307177289</v>
      </c>
      <c r="DW18">
        <v>564.58287441125799</v>
      </c>
      <c r="DX18">
        <v>464.52736046863703</v>
      </c>
      <c r="DY18">
        <v>481.469730535613</v>
      </c>
      <c r="DZ18">
        <v>415.45640921809098</v>
      </c>
      <c r="EA18">
        <v>521.51367618627296</v>
      </c>
      <c r="EB18">
        <v>358.34226683492398</v>
      </c>
      <c r="EC18">
        <v>351.28060949774198</v>
      </c>
      <c r="ED18">
        <v>0</v>
      </c>
      <c r="EE18">
        <v>0</v>
      </c>
      <c r="EF18">
        <v>0</v>
      </c>
      <c r="EG18">
        <v>0</v>
      </c>
      <c r="EH18">
        <v>439.72793255597702</v>
      </c>
      <c r="EI18">
        <v>345.261382408977</v>
      </c>
      <c r="EJ18">
        <v>0</v>
      </c>
      <c r="EK18">
        <v>0</v>
      </c>
      <c r="EL18">
        <v>0</v>
      </c>
      <c r="EM18">
        <v>0</v>
      </c>
      <c r="EN18">
        <v>318.25850303656699</v>
      </c>
      <c r="EO18">
        <v>403.53061817145198</v>
      </c>
      <c r="EP18">
        <v>600.29810484586301</v>
      </c>
      <c r="EQ18">
        <v>1738.59619994789</v>
      </c>
      <c r="ER18">
        <v>1050.8370935331</v>
      </c>
    </row>
    <row r="19" spans="1:148" x14ac:dyDescent="0.25">
      <c r="A19">
        <v>4.3839541547277898</v>
      </c>
      <c r="B19">
        <v>784.66956842324703</v>
      </c>
      <c r="C19">
        <v>690.24275577802496</v>
      </c>
      <c r="D19">
        <v>634.65002685985303</v>
      </c>
      <c r="E19">
        <v>583.04044579921299</v>
      </c>
      <c r="F19">
        <v>548.28863333150503</v>
      </c>
      <c r="G19">
        <v>589.78552074533502</v>
      </c>
      <c r="H19">
        <v>582.51322318807195</v>
      </c>
      <c r="I19">
        <v>628.78066836637004</v>
      </c>
      <c r="J19">
        <v>930.92370268542004</v>
      </c>
      <c r="K19">
        <v>1262.82569845285</v>
      </c>
      <c r="L19">
        <v>1376.0324506872601</v>
      </c>
      <c r="M19">
        <v>1410.9298330352501</v>
      </c>
      <c r="N19">
        <v>1273.39619611838</v>
      </c>
      <c r="O19">
        <v>1540.3138457642401</v>
      </c>
      <c r="P19">
        <v>1349.10782086519</v>
      </c>
      <c r="Q19">
        <v>1433.8269825607499</v>
      </c>
      <c r="R19">
        <v>1012.5937263694</v>
      </c>
      <c r="S19">
        <v>854.01676310575795</v>
      </c>
      <c r="T19">
        <v>1033.8010485908201</v>
      </c>
      <c r="U19">
        <v>1459.8358632335101</v>
      </c>
      <c r="V19">
        <v>1249.0026077193299</v>
      </c>
      <c r="W19">
        <v>814.53133191562802</v>
      </c>
      <c r="X19">
        <v>915.24715986246599</v>
      </c>
      <c r="Y19">
        <v>687.75620827838395</v>
      </c>
      <c r="Z19">
        <v>662.02484356833497</v>
      </c>
      <c r="AA19">
        <v>717.29863202298395</v>
      </c>
      <c r="AB19">
        <v>697.52226949149099</v>
      </c>
      <c r="AC19">
        <v>611.78381728142699</v>
      </c>
      <c r="AD19">
        <v>450.34860584026598</v>
      </c>
      <c r="AE19">
        <v>462.08582134260502</v>
      </c>
      <c r="AF19">
        <v>453.22472885973701</v>
      </c>
      <c r="AG19">
        <v>410.01933835933499</v>
      </c>
      <c r="AH19">
        <v>334.93900492319801</v>
      </c>
      <c r="AI19">
        <v>384.34612635349401</v>
      </c>
      <c r="AJ19">
        <v>531.97126425503302</v>
      </c>
      <c r="AK19">
        <v>469.535002493842</v>
      </c>
      <c r="AL19">
        <v>363.27122839870799</v>
      </c>
      <c r="AM19">
        <v>496.71297961282801</v>
      </c>
      <c r="AN19">
        <v>320.02241375089602</v>
      </c>
      <c r="AO19">
        <v>338</v>
      </c>
      <c r="AP19">
        <v>0</v>
      </c>
      <c r="AQ19">
        <v>0</v>
      </c>
      <c r="AR19">
        <v>420.12407435006003</v>
      </c>
      <c r="AS19">
        <v>302</v>
      </c>
      <c r="AT19">
        <v>353.89802496445299</v>
      </c>
      <c r="AU19">
        <v>406.01152816906301</v>
      </c>
      <c r="AV19">
        <v>501.02864818351497</v>
      </c>
      <c r="AW19">
        <v>1712.71940431807</v>
      </c>
      <c r="AX19">
        <v>1458.56835393248</v>
      </c>
      <c r="AY19">
        <v>842.02513119872697</v>
      </c>
      <c r="AZ19">
        <v>699.58508903138897</v>
      </c>
      <c r="BA19">
        <v>744.13463367456302</v>
      </c>
      <c r="BB19">
        <v>567.96492206498795</v>
      </c>
      <c r="BC19">
        <v>583.77621730801798</v>
      </c>
      <c r="BD19">
        <v>610.60304973638495</v>
      </c>
      <c r="BE19">
        <v>614.39732029307299</v>
      </c>
      <c r="BF19">
        <v>702.60140885170301</v>
      </c>
      <c r="BG19">
        <v>911.20260891307601</v>
      </c>
      <c r="BH19">
        <v>1225.20341902322</v>
      </c>
      <c r="BI19">
        <v>1339.44502859621</v>
      </c>
      <c r="BJ19">
        <v>1382.3214040299399</v>
      </c>
      <c r="BK19">
        <v>1325.06073547403</v>
      </c>
      <c r="BL19">
        <v>1562.7981548502401</v>
      </c>
      <c r="BM19">
        <v>1211.74230963178</v>
      </c>
      <c r="BN19">
        <v>977.13311710883499</v>
      </c>
      <c r="BO19">
        <v>994.96324656519596</v>
      </c>
      <c r="BP19">
        <v>922.96130475828795</v>
      </c>
      <c r="BQ19">
        <v>1018.14646234398</v>
      </c>
      <c r="BR19">
        <v>1347.2821337048499</v>
      </c>
      <c r="BS19">
        <v>893.20908747455496</v>
      </c>
      <c r="BT19">
        <v>805.71708216856098</v>
      </c>
      <c r="BU19">
        <v>776.23207698224701</v>
      </c>
      <c r="BV19">
        <v>653.43864804544</v>
      </c>
      <c r="BW19">
        <v>623.88914916328497</v>
      </c>
      <c r="BX19">
        <v>682.48726832850605</v>
      </c>
      <c r="BY19">
        <v>685.27630966368497</v>
      </c>
      <c r="BZ19">
        <v>579.51016959985702</v>
      </c>
      <c r="CA19">
        <v>480.11429427681799</v>
      </c>
      <c r="CB19">
        <v>438.160125421803</v>
      </c>
      <c r="CC19">
        <v>445.27345899424103</v>
      </c>
      <c r="CD19">
        <v>481.98306144400698</v>
      </c>
      <c r="CE19">
        <v>350.60240315480701</v>
      </c>
      <c r="CF19">
        <v>374.53266463407698</v>
      </c>
      <c r="CG19">
        <v>460.29450182678403</v>
      </c>
      <c r="CH19">
        <v>449.72209517566603</v>
      </c>
      <c r="CI19">
        <v>405.33764782402</v>
      </c>
      <c r="CJ19">
        <v>335.90713559847097</v>
      </c>
      <c r="CK19">
        <v>437.92095311720601</v>
      </c>
      <c r="CL19">
        <v>369.61827801061202</v>
      </c>
      <c r="CM19">
        <v>303</v>
      </c>
      <c r="CN19">
        <v>301.496266776092</v>
      </c>
      <c r="CO19">
        <v>0</v>
      </c>
      <c r="CP19">
        <v>0</v>
      </c>
      <c r="CQ19">
        <v>325.59748426613999</v>
      </c>
      <c r="CR19">
        <v>394.976369650712</v>
      </c>
      <c r="CS19">
        <v>550.45464235116799</v>
      </c>
      <c r="CT19">
        <v>1693.4415253756399</v>
      </c>
      <c r="CU19">
        <v>1180.52186204345</v>
      </c>
      <c r="CV19">
        <v>839.76938607107195</v>
      </c>
      <c r="CW19">
        <v>724.15031001839498</v>
      </c>
      <c r="CX19">
        <v>721.27428880913499</v>
      </c>
      <c r="CY19">
        <v>574.02410550200398</v>
      </c>
      <c r="CZ19">
        <v>557.65516499813702</v>
      </c>
      <c r="DA19">
        <v>607.30470194532904</v>
      </c>
      <c r="DB19">
        <v>611.93519305918005</v>
      </c>
      <c r="DC19">
        <v>723.17558110082098</v>
      </c>
      <c r="DD19">
        <v>955.34999670263596</v>
      </c>
      <c r="DE19">
        <v>1294.79024958382</v>
      </c>
      <c r="DF19">
        <v>1317.96216308771</v>
      </c>
      <c r="DG19">
        <v>1295.92752511249</v>
      </c>
      <c r="DH19">
        <v>1329.8146422114301</v>
      </c>
      <c r="DI19">
        <v>1533.6360351076901</v>
      </c>
      <c r="DJ19">
        <v>1132.71252489072</v>
      </c>
      <c r="DK19">
        <v>972.90683883409201</v>
      </c>
      <c r="DL19">
        <v>922.59122695519704</v>
      </c>
      <c r="DM19">
        <v>928.82473534255905</v>
      </c>
      <c r="DN19">
        <v>874.17300831128705</v>
      </c>
      <c r="DO19">
        <v>1342.6998743709701</v>
      </c>
      <c r="DP19">
        <v>840.34300837442299</v>
      </c>
      <c r="DQ19">
        <v>778.546806268767</v>
      </c>
      <c r="DR19">
        <v>756.10498528871597</v>
      </c>
      <c r="DS19">
        <v>628.938482429445</v>
      </c>
      <c r="DT19">
        <v>632.38191227089305</v>
      </c>
      <c r="DU19">
        <v>685.65662902502197</v>
      </c>
      <c r="DV19">
        <v>662.90910684584298</v>
      </c>
      <c r="DW19">
        <v>551.23359750562599</v>
      </c>
      <c r="DX19">
        <v>459.58942362456997</v>
      </c>
      <c r="DY19">
        <v>466.71894966478999</v>
      </c>
      <c r="DZ19">
        <v>417.99998079663902</v>
      </c>
      <c r="EA19">
        <v>503.32420363493401</v>
      </c>
      <c r="EB19">
        <v>358.96406035281302</v>
      </c>
      <c r="EC19">
        <v>352.63796244792297</v>
      </c>
      <c r="ED19">
        <v>0</v>
      </c>
      <c r="EE19">
        <v>0</v>
      </c>
      <c r="EF19">
        <v>0</v>
      </c>
      <c r="EG19">
        <v>0</v>
      </c>
      <c r="EH19">
        <v>427.06686188393297</v>
      </c>
      <c r="EI19">
        <v>345.42471614031098</v>
      </c>
      <c r="EJ19">
        <v>0</v>
      </c>
      <c r="EK19">
        <v>0</v>
      </c>
      <c r="EL19">
        <v>0</v>
      </c>
      <c r="EM19">
        <v>0</v>
      </c>
      <c r="EN19">
        <v>318.19761105657898</v>
      </c>
      <c r="EO19">
        <v>398.73415951859801</v>
      </c>
      <c r="EP19">
        <v>571.80024112164006</v>
      </c>
      <c r="EQ19">
        <v>1785.2186522083</v>
      </c>
      <c r="ER19">
        <v>1115.1312290685701</v>
      </c>
    </row>
    <row r="20" spans="1:148" x14ac:dyDescent="0.25">
      <c r="A20">
        <v>4.64183381088825</v>
      </c>
      <c r="B20">
        <v>870.130941129809</v>
      </c>
      <c r="C20">
        <v>689.94380067474697</v>
      </c>
      <c r="D20">
        <v>664.07401365303804</v>
      </c>
      <c r="E20">
        <v>631.54264324222402</v>
      </c>
      <c r="F20">
        <v>556.86272235554202</v>
      </c>
      <c r="G20">
        <v>641.24453476783697</v>
      </c>
      <c r="H20">
        <v>602.50336328057699</v>
      </c>
      <c r="I20">
        <v>657.581491885594</v>
      </c>
      <c r="J20">
        <v>973.73616779139002</v>
      </c>
      <c r="K20">
        <v>1344.11154486027</v>
      </c>
      <c r="L20">
        <v>1470.5250805089499</v>
      </c>
      <c r="M20">
        <v>1515.3773633101</v>
      </c>
      <c r="N20">
        <v>1387.5604261271401</v>
      </c>
      <c r="O20">
        <v>1760.76568003176</v>
      </c>
      <c r="P20">
        <v>1547.14820946141</v>
      </c>
      <c r="Q20">
        <v>1628.07106368517</v>
      </c>
      <c r="R20">
        <v>1184.20033840475</v>
      </c>
      <c r="S20">
        <v>946.10570151376601</v>
      </c>
      <c r="T20">
        <v>1175.66029572559</v>
      </c>
      <c r="U20">
        <v>1412.74280609319</v>
      </c>
      <c r="V20">
        <v>1194.6751964759801</v>
      </c>
      <c r="W20">
        <v>810.65317074900395</v>
      </c>
      <c r="X20">
        <v>944.405640017064</v>
      </c>
      <c r="Y20">
        <v>726.70676796262001</v>
      </c>
      <c r="Z20">
        <v>663.43257521428995</v>
      </c>
      <c r="AA20">
        <v>734.84674838845694</v>
      </c>
      <c r="AB20">
        <v>744.46855507096495</v>
      </c>
      <c r="AC20">
        <v>599.43872911466303</v>
      </c>
      <c r="AD20">
        <v>446.394044525585</v>
      </c>
      <c r="AE20">
        <v>459.77124131028398</v>
      </c>
      <c r="AF20">
        <v>462.07499893072003</v>
      </c>
      <c r="AG20">
        <v>402.39789240553898</v>
      </c>
      <c r="AH20">
        <v>332.471792122941</v>
      </c>
      <c r="AI20">
        <v>383.28199922589903</v>
      </c>
      <c r="AJ20">
        <v>494.64227009504401</v>
      </c>
      <c r="AK20">
        <v>469.99016835886198</v>
      </c>
      <c r="AL20">
        <v>357.57557277053297</v>
      </c>
      <c r="AM20">
        <v>517.58498896281003</v>
      </c>
      <c r="AN20">
        <v>319.01757173183302</v>
      </c>
      <c r="AO20">
        <v>338</v>
      </c>
      <c r="AP20">
        <v>0</v>
      </c>
      <c r="AQ20">
        <v>0</v>
      </c>
      <c r="AR20">
        <v>427.23379387656001</v>
      </c>
      <c r="AS20">
        <v>302</v>
      </c>
      <c r="AT20">
        <v>340.08391365323098</v>
      </c>
      <c r="AU20">
        <v>371.46874569266998</v>
      </c>
      <c r="AV20">
        <v>478.81002342900501</v>
      </c>
      <c r="AW20">
        <v>1613.3552047236301</v>
      </c>
      <c r="AX20">
        <v>1408.96495098692</v>
      </c>
      <c r="AY20">
        <v>877.74255864874704</v>
      </c>
      <c r="AZ20">
        <v>738.95894195650203</v>
      </c>
      <c r="BA20">
        <v>768.54510546966299</v>
      </c>
      <c r="BB20">
        <v>575.56844179459404</v>
      </c>
      <c r="BC20">
        <v>592.66493155814203</v>
      </c>
      <c r="BD20">
        <v>636.97087936039895</v>
      </c>
      <c r="BE20">
        <v>653.82791381678499</v>
      </c>
      <c r="BF20">
        <v>735.54377480482106</v>
      </c>
      <c r="BG20">
        <v>993.619098009102</v>
      </c>
      <c r="BH20">
        <v>1358.06430972116</v>
      </c>
      <c r="BI20">
        <v>1425.91197999062</v>
      </c>
      <c r="BJ20">
        <v>1512.5382249557799</v>
      </c>
      <c r="BK20">
        <v>1528.00913843697</v>
      </c>
      <c r="BL20">
        <v>1713.0848966623801</v>
      </c>
      <c r="BM20">
        <v>1378.99965760948</v>
      </c>
      <c r="BN20">
        <v>1146.78185427573</v>
      </c>
      <c r="BO20">
        <v>1208.20862026333</v>
      </c>
      <c r="BP20">
        <v>1080.6354182080199</v>
      </c>
      <c r="BQ20">
        <v>1105.40869153873</v>
      </c>
      <c r="BR20">
        <v>1356.9514165978601</v>
      </c>
      <c r="BS20">
        <v>864.34206878483599</v>
      </c>
      <c r="BT20">
        <v>791.66851054895699</v>
      </c>
      <c r="BU20">
        <v>789.14126313649399</v>
      </c>
      <c r="BV20">
        <v>662.80713875344304</v>
      </c>
      <c r="BW20">
        <v>638.36306948481194</v>
      </c>
      <c r="BX20">
        <v>694.37542646180998</v>
      </c>
      <c r="BY20">
        <v>706.27598469147199</v>
      </c>
      <c r="BZ20">
        <v>567.15634186979298</v>
      </c>
      <c r="CA20">
        <v>493.21908778477302</v>
      </c>
      <c r="CB20">
        <v>431.74586329737502</v>
      </c>
      <c r="CC20">
        <v>446.72809779619899</v>
      </c>
      <c r="CD20">
        <v>471.81451386470297</v>
      </c>
      <c r="CE20">
        <v>342.601376280159</v>
      </c>
      <c r="CF20">
        <v>375.68044249936497</v>
      </c>
      <c r="CG20">
        <v>450.98083478186601</v>
      </c>
      <c r="CH20">
        <v>437.47289113542797</v>
      </c>
      <c r="CI20">
        <v>385.29279378471102</v>
      </c>
      <c r="CJ20">
        <v>335.07459562687598</v>
      </c>
      <c r="CK20">
        <v>421.13760851165699</v>
      </c>
      <c r="CL20">
        <v>365.87919724761298</v>
      </c>
      <c r="CM20">
        <v>303</v>
      </c>
      <c r="CN20">
        <v>301.574347434483</v>
      </c>
      <c r="CO20">
        <v>0</v>
      </c>
      <c r="CP20">
        <v>0</v>
      </c>
      <c r="CQ20">
        <v>327.29910949327399</v>
      </c>
      <c r="CR20">
        <v>378.61658022041701</v>
      </c>
      <c r="CS20">
        <v>533.13245463285102</v>
      </c>
      <c r="CT20">
        <v>1534.5610197861899</v>
      </c>
      <c r="CU20">
        <v>1202.5645083044899</v>
      </c>
      <c r="CV20">
        <v>878.189978233793</v>
      </c>
      <c r="CW20">
        <v>743.62754356709002</v>
      </c>
      <c r="CX20">
        <v>748.56088736572303</v>
      </c>
      <c r="CY20">
        <v>601.91994625932796</v>
      </c>
      <c r="CZ20">
        <v>575.98090854503903</v>
      </c>
      <c r="DA20">
        <v>628.39766051388096</v>
      </c>
      <c r="DB20">
        <v>652.32335212441797</v>
      </c>
      <c r="DC20">
        <v>759.29596161112499</v>
      </c>
      <c r="DD20">
        <v>1032.38177449262</v>
      </c>
      <c r="DE20">
        <v>1331.37698878948</v>
      </c>
      <c r="DF20">
        <v>1451.3425995699299</v>
      </c>
      <c r="DG20">
        <v>1405.6042261847499</v>
      </c>
      <c r="DH20">
        <v>1488.61892740697</v>
      </c>
      <c r="DI20">
        <v>1742.0698607546899</v>
      </c>
      <c r="DJ20">
        <v>1290.89340491393</v>
      </c>
      <c r="DK20">
        <v>1110.2867343611799</v>
      </c>
      <c r="DL20">
        <v>1047.04271319502</v>
      </c>
      <c r="DM20">
        <v>1087.4665643553701</v>
      </c>
      <c r="DN20">
        <v>936.08769003635098</v>
      </c>
      <c r="DO20">
        <v>1310.79465467008</v>
      </c>
      <c r="DP20">
        <v>821.68345975213595</v>
      </c>
      <c r="DQ20">
        <v>766.89237001343497</v>
      </c>
      <c r="DR20">
        <v>766.18465322139696</v>
      </c>
      <c r="DS20">
        <v>655.72161449079397</v>
      </c>
      <c r="DT20">
        <v>672.33529853025595</v>
      </c>
      <c r="DU20">
        <v>686.97856713240901</v>
      </c>
      <c r="DV20">
        <v>716.44715513824997</v>
      </c>
      <c r="DW20">
        <v>592.20528600536102</v>
      </c>
      <c r="DX20">
        <v>473.85853664635499</v>
      </c>
      <c r="DY20">
        <v>469.99498517350202</v>
      </c>
      <c r="DZ20">
        <v>431.10387234814999</v>
      </c>
      <c r="EA20">
        <v>494.17909737899902</v>
      </c>
      <c r="EB20">
        <v>348.77116249728698</v>
      </c>
      <c r="EC20">
        <v>350.70232582696099</v>
      </c>
      <c r="ED20">
        <v>0</v>
      </c>
      <c r="EE20">
        <v>0</v>
      </c>
      <c r="EF20">
        <v>0</v>
      </c>
      <c r="EG20">
        <v>0</v>
      </c>
      <c r="EH20">
        <v>408.19405390414403</v>
      </c>
      <c r="EI20">
        <v>340.22062579732301</v>
      </c>
      <c r="EJ20">
        <v>0</v>
      </c>
      <c r="EK20">
        <v>0</v>
      </c>
      <c r="EL20">
        <v>0</v>
      </c>
      <c r="EM20">
        <v>0</v>
      </c>
      <c r="EN20">
        <v>323.36939048730699</v>
      </c>
      <c r="EO20">
        <v>393.99679506113603</v>
      </c>
      <c r="EP20">
        <v>539.01812615855101</v>
      </c>
      <c r="EQ20">
        <v>1657.7754686508199</v>
      </c>
      <c r="ER20">
        <v>1145.2963756579099</v>
      </c>
    </row>
    <row r="21" spans="1:148" x14ac:dyDescent="0.25">
      <c r="A21">
        <v>4.8997134670487101</v>
      </c>
      <c r="B21">
        <v>830.48349946017004</v>
      </c>
      <c r="C21">
        <v>653.30056773199101</v>
      </c>
      <c r="D21">
        <v>647.54868229688498</v>
      </c>
      <c r="E21">
        <v>607.94469587607898</v>
      </c>
      <c r="F21">
        <v>539.33297102048004</v>
      </c>
      <c r="G21">
        <v>609.13618234013302</v>
      </c>
      <c r="H21">
        <v>571.61758047384205</v>
      </c>
      <c r="I21">
        <v>626.39446008343702</v>
      </c>
      <c r="J21">
        <v>890.93714363011998</v>
      </c>
      <c r="K21">
        <v>1223.5923033338399</v>
      </c>
      <c r="L21">
        <v>1333.7994343247501</v>
      </c>
      <c r="M21">
        <v>1382.13908690105</v>
      </c>
      <c r="N21">
        <v>1274.54733644662</v>
      </c>
      <c r="O21">
        <v>1613.1961222585301</v>
      </c>
      <c r="P21">
        <v>1437.2941565081101</v>
      </c>
      <c r="Q21">
        <v>1505.78814802651</v>
      </c>
      <c r="R21">
        <v>1109.79992354047</v>
      </c>
      <c r="S21">
        <v>921.86024291318597</v>
      </c>
      <c r="T21">
        <v>1111.61854178473</v>
      </c>
      <c r="U21">
        <v>1249.62922975792</v>
      </c>
      <c r="V21">
        <v>1057.96370404459</v>
      </c>
      <c r="W21">
        <v>740.27341953181497</v>
      </c>
      <c r="X21">
        <v>850.69360784937396</v>
      </c>
      <c r="Y21">
        <v>677.96659628544205</v>
      </c>
      <c r="Z21">
        <v>619.34784070021101</v>
      </c>
      <c r="AA21">
        <v>680.57863255939799</v>
      </c>
      <c r="AB21">
        <v>694.679224316773</v>
      </c>
      <c r="AC21">
        <v>569.79351349954095</v>
      </c>
      <c r="AD21">
        <v>439.659038826678</v>
      </c>
      <c r="AE21">
        <v>450.13634670359198</v>
      </c>
      <c r="AF21">
        <v>448.670134108534</v>
      </c>
      <c r="AG21">
        <v>384.44376771444098</v>
      </c>
      <c r="AH21">
        <v>332.40591751501898</v>
      </c>
      <c r="AI21">
        <v>363.58980772171702</v>
      </c>
      <c r="AJ21">
        <v>439.81950641777001</v>
      </c>
      <c r="AK21">
        <v>450.57754370384998</v>
      </c>
      <c r="AL21">
        <v>338.03257117841702</v>
      </c>
      <c r="AM21">
        <v>515.376664686406</v>
      </c>
      <c r="AN21">
        <v>327</v>
      </c>
      <c r="AO21">
        <v>0</v>
      </c>
      <c r="AP21">
        <v>0</v>
      </c>
      <c r="AQ21">
        <v>0</v>
      </c>
      <c r="AR21">
        <v>431.62991950017999</v>
      </c>
      <c r="AS21">
        <v>0</v>
      </c>
      <c r="AT21">
        <v>324.29198127692399</v>
      </c>
      <c r="AU21">
        <v>345.99795958152299</v>
      </c>
      <c r="AV21">
        <v>450.07437696688299</v>
      </c>
      <c r="AW21">
        <v>1640.2005525227</v>
      </c>
      <c r="AX21">
        <v>1423.6505129724301</v>
      </c>
      <c r="AY21">
        <v>827.98035895421901</v>
      </c>
      <c r="AZ21">
        <v>710.42129129976695</v>
      </c>
      <c r="BA21">
        <v>737.817478018516</v>
      </c>
      <c r="BB21">
        <v>559.786890761216</v>
      </c>
      <c r="BC21">
        <v>572.04594695183903</v>
      </c>
      <c r="BD21">
        <v>610.56109726797501</v>
      </c>
      <c r="BE21">
        <v>628.93659120107304</v>
      </c>
      <c r="BF21">
        <v>700.926298833278</v>
      </c>
      <c r="BG21">
        <v>915.31021433741103</v>
      </c>
      <c r="BH21">
        <v>1255.03034586122</v>
      </c>
      <c r="BI21">
        <v>1303.90787127511</v>
      </c>
      <c r="BJ21">
        <v>1364.0724570723401</v>
      </c>
      <c r="BK21">
        <v>1400.57390529233</v>
      </c>
      <c r="BL21">
        <v>1545.85044614513</v>
      </c>
      <c r="BM21">
        <v>1276.4794933719199</v>
      </c>
      <c r="BN21">
        <v>1088.03103975622</v>
      </c>
      <c r="BO21">
        <v>1151.92604439501</v>
      </c>
      <c r="BP21">
        <v>1054.6354688456699</v>
      </c>
      <c r="BQ21">
        <v>1046.4176199981</v>
      </c>
      <c r="BR21">
        <v>1209.6564648260901</v>
      </c>
      <c r="BS21">
        <v>786.56190476838594</v>
      </c>
      <c r="BT21">
        <v>716.92415927033096</v>
      </c>
      <c r="BU21">
        <v>734.25753649795104</v>
      </c>
      <c r="BV21">
        <v>624.70347513713</v>
      </c>
      <c r="BW21">
        <v>600.03454748737101</v>
      </c>
      <c r="BX21">
        <v>658.49038459969597</v>
      </c>
      <c r="BY21">
        <v>675.01266318806597</v>
      </c>
      <c r="BZ21">
        <v>555.10534073551105</v>
      </c>
      <c r="CA21">
        <v>491.33008177748599</v>
      </c>
      <c r="CB21">
        <v>437.64082610182402</v>
      </c>
      <c r="CC21">
        <v>433.75874903206397</v>
      </c>
      <c r="CD21">
        <v>449.54922952116198</v>
      </c>
      <c r="CE21">
        <v>328.459650084195</v>
      </c>
      <c r="CF21">
        <v>365.49495067576299</v>
      </c>
      <c r="CG21">
        <v>422.66586550230801</v>
      </c>
      <c r="CH21">
        <v>411.627349253175</v>
      </c>
      <c r="CI21">
        <v>376.30920122507803</v>
      </c>
      <c r="CJ21">
        <v>324.37409632306901</v>
      </c>
      <c r="CK21">
        <v>398.778875763538</v>
      </c>
      <c r="CL21">
        <v>336.78976387246001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362.430338042561</v>
      </c>
      <c r="CS21">
        <v>499.39783863179298</v>
      </c>
      <c r="CT21">
        <v>1399.96179985817</v>
      </c>
      <c r="CU21">
        <v>1188.4429921338201</v>
      </c>
      <c r="CV21">
        <v>834.07907067460201</v>
      </c>
      <c r="CW21">
        <v>716.31033267983503</v>
      </c>
      <c r="CX21">
        <v>728.91735767590603</v>
      </c>
      <c r="CY21">
        <v>580.20864582809395</v>
      </c>
      <c r="CZ21">
        <v>565.18390103410002</v>
      </c>
      <c r="DA21">
        <v>604.35699162501703</v>
      </c>
      <c r="DB21">
        <v>618.21319501266703</v>
      </c>
      <c r="DC21">
        <v>724.53442055195001</v>
      </c>
      <c r="DD21">
        <v>942.04783956655206</v>
      </c>
      <c r="DE21">
        <v>1213.38091121655</v>
      </c>
      <c r="DF21">
        <v>1326.40781071381</v>
      </c>
      <c r="DG21">
        <v>1304.50539529145</v>
      </c>
      <c r="DH21">
        <v>1366.7502988620099</v>
      </c>
      <c r="DI21">
        <v>1585.72206650418</v>
      </c>
      <c r="DJ21">
        <v>1228.6661996640401</v>
      </c>
      <c r="DK21">
        <v>1047.3548456200299</v>
      </c>
      <c r="DL21">
        <v>1005.1626928947099</v>
      </c>
      <c r="DM21">
        <v>1054.66940629428</v>
      </c>
      <c r="DN21">
        <v>887.49407882256799</v>
      </c>
      <c r="DO21">
        <v>1173.32643245738</v>
      </c>
      <c r="DP21">
        <v>746.71930208691401</v>
      </c>
      <c r="DQ21">
        <v>703.040420443068</v>
      </c>
      <c r="DR21">
        <v>705.77369622209005</v>
      </c>
      <c r="DS21">
        <v>619.81041900933894</v>
      </c>
      <c r="DT21">
        <v>630.95177040114299</v>
      </c>
      <c r="DU21">
        <v>657.194538482962</v>
      </c>
      <c r="DV21">
        <v>682.15650435064197</v>
      </c>
      <c r="DW21">
        <v>583.09592418042803</v>
      </c>
      <c r="DX21">
        <v>479.43169754546102</v>
      </c>
      <c r="DY21">
        <v>458.25716964622001</v>
      </c>
      <c r="DZ21">
        <v>422.58890677580399</v>
      </c>
      <c r="EA21">
        <v>474.51715929415002</v>
      </c>
      <c r="EB21">
        <v>333.200211149957</v>
      </c>
      <c r="EC21">
        <v>332.81388826154398</v>
      </c>
      <c r="ED21">
        <v>0</v>
      </c>
      <c r="EE21">
        <v>0</v>
      </c>
      <c r="EF21">
        <v>0</v>
      </c>
      <c r="EG21">
        <v>0</v>
      </c>
      <c r="EH21">
        <v>392.46301551252299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332</v>
      </c>
      <c r="EO21">
        <v>378.63563715976102</v>
      </c>
      <c r="EP21">
        <v>495.69465077195503</v>
      </c>
      <c r="EQ21">
        <v>1517.8502488199599</v>
      </c>
      <c r="ER21">
        <v>1133.0022402749701</v>
      </c>
    </row>
    <row r="22" spans="1:148" x14ac:dyDescent="0.25">
      <c r="A22">
        <v>5.1575931232091596</v>
      </c>
      <c r="B22">
        <v>803.93922262773299</v>
      </c>
      <c r="C22">
        <v>632.165239268243</v>
      </c>
      <c r="D22">
        <v>646.59721605954201</v>
      </c>
      <c r="E22">
        <v>595.65305550618996</v>
      </c>
      <c r="F22">
        <v>535.85570362671103</v>
      </c>
      <c r="G22">
        <v>591.39996736831301</v>
      </c>
      <c r="H22">
        <v>571.25866474991597</v>
      </c>
      <c r="I22">
        <v>613.53693704848104</v>
      </c>
      <c r="J22">
        <v>909.70946038096804</v>
      </c>
      <c r="K22">
        <v>1242.12649626811</v>
      </c>
      <c r="L22">
        <v>1321.57795966347</v>
      </c>
      <c r="M22">
        <v>1336.32239187609</v>
      </c>
      <c r="N22">
        <v>1243.6621840743301</v>
      </c>
      <c r="O22">
        <v>1559.1723760242601</v>
      </c>
      <c r="P22">
        <v>1400.0242300012401</v>
      </c>
      <c r="Q22">
        <v>1485.8931093952599</v>
      </c>
      <c r="R22">
        <v>1108.26926665307</v>
      </c>
      <c r="S22">
        <v>935.03936496594895</v>
      </c>
      <c r="T22">
        <v>1142.3994945485699</v>
      </c>
      <c r="U22">
        <v>1242.6509440545501</v>
      </c>
      <c r="V22">
        <v>1018.32957274975</v>
      </c>
      <c r="W22">
        <v>716.46557598412801</v>
      </c>
      <c r="X22">
        <v>812.00547595375303</v>
      </c>
      <c r="Y22">
        <v>646.06854353086305</v>
      </c>
      <c r="Z22">
        <v>601.61055382366601</v>
      </c>
      <c r="AA22">
        <v>665.56007896446999</v>
      </c>
      <c r="AB22">
        <v>668.444191756191</v>
      </c>
      <c r="AC22">
        <v>532.90084654859299</v>
      </c>
      <c r="AD22">
        <v>436.53002741716398</v>
      </c>
      <c r="AE22">
        <v>445.79947639933903</v>
      </c>
      <c r="AF22">
        <v>448.66032674846002</v>
      </c>
      <c r="AG22">
        <v>374.81156198667702</v>
      </c>
      <c r="AH22">
        <v>333.8058893534</v>
      </c>
      <c r="AI22">
        <v>358.00669241803598</v>
      </c>
      <c r="AJ22">
        <v>442.79691789665702</v>
      </c>
      <c r="AK22">
        <v>436.08075524146</v>
      </c>
      <c r="AL22">
        <v>331.469901425915</v>
      </c>
      <c r="AM22">
        <v>510.915856463767</v>
      </c>
      <c r="AN22">
        <v>0</v>
      </c>
      <c r="AO22">
        <v>0</v>
      </c>
      <c r="AP22">
        <v>0</v>
      </c>
      <c r="AQ22">
        <v>0</v>
      </c>
      <c r="AR22">
        <v>425.879467944814</v>
      </c>
      <c r="AS22">
        <v>0</v>
      </c>
      <c r="AT22">
        <v>328.529522085775</v>
      </c>
      <c r="AU22">
        <v>348.834789578352</v>
      </c>
      <c r="AV22">
        <v>435.242534607648</v>
      </c>
      <c r="AW22">
        <v>1631.5945597397199</v>
      </c>
      <c r="AX22">
        <v>1474.4191480245099</v>
      </c>
      <c r="AY22">
        <v>805.197791499495</v>
      </c>
      <c r="AZ22">
        <v>684.80292542003895</v>
      </c>
      <c r="BA22">
        <v>703.468797455561</v>
      </c>
      <c r="BB22">
        <v>549.18347706761006</v>
      </c>
      <c r="BC22">
        <v>547.17023866930901</v>
      </c>
      <c r="BD22">
        <v>609.59291952528599</v>
      </c>
      <c r="BE22">
        <v>627.44071232477495</v>
      </c>
      <c r="BF22">
        <v>685.14892016101999</v>
      </c>
      <c r="BG22">
        <v>882.53883026243795</v>
      </c>
      <c r="BH22">
        <v>1239.7857565387701</v>
      </c>
      <c r="BI22">
        <v>1286.28401532507</v>
      </c>
      <c r="BJ22">
        <v>1262.10525717528</v>
      </c>
      <c r="BK22">
        <v>1357.97340623378</v>
      </c>
      <c r="BL22">
        <v>1523.0050865067601</v>
      </c>
      <c r="BM22">
        <v>1208.7077040583599</v>
      </c>
      <c r="BN22">
        <v>1073.2646256440501</v>
      </c>
      <c r="BO22">
        <v>1193.36531008822</v>
      </c>
      <c r="BP22">
        <v>1097.7833231355301</v>
      </c>
      <c r="BQ22">
        <v>1118.5431935328099</v>
      </c>
      <c r="BR22">
        <v>1202.65883906867</v>
      </c>
      <c r="BS22">
        <v>763.98835524021194</v>
      </c>
      <c r="BT22">
        <v>691.11135485757495</v>
      </c>
      <c r="BU22">
        <v>732.18425120427605</v>
      </c>
      <c r="BV22">
        <v>619.35480157967004</v>
      </c>
      <c r="BW22">
        <v>593.32861846651201</v>
      </c>
      <c r="BX22">
        <v>653.99820637057701</v>
      </c>
      <c r="BY22">
        <v>649.91326590409597</v>
      </c>
      <c r="BZ22">
        <v>534.74118818073703</v>
      </c>
      <c r="CA22">
        <v>483.44281108679797</v>
      </c>
      <c r="CB22">
        <v>442.19872730161399</v>
      </c>
      <c r="CC22">
        <v>426.72653982569102</v>
      </c>
      <c r="CD22">
        <v>433.521302400352</v>
      </c>
      <c r="CE22">
        <v>330.182104750473</v>
      </c>
      <c r="CF22">
        <v>367.17499761659298</v>
      </c>
      <c r="CG22">
        <v>425.88362362795402</v>
      </c>
      <c r="CH22">
        <v>396.93098142448099</v>
      </c>
      <c r="CI22">
        <v>379.90012115507102</v>
      </c>
      <c r="CJ22">
        <v>323.28130157573401</v>
      </c>
      <c r="CK22">
        <v>380.94392481397199</v>
      </c>
      <c r="CL22">
        <v>337.44279707781999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355.03466981611598</v>
      </c>
      <c r="CS22">
        <v>496.02860564804399</v>
      </c>
      <c r="CT22">
        <v>1414.5482410139</v>
      </c>
      <c r="CU22">
        <v>1262.81500984489</v>
      </c>
      <c r="CV22">
        <v>808.41843798018294</v>
      </c>
      <c r="CW22">
        <v>689.52963279144103</v>
      </c>
      <c r="CX22">
        <v>732.81756283520497</v>
      </c>
      <c r="CY22">
        <v>563.82761911480304</v>
      </c>
      <c r="CZ22">
        <v>566.605784592492</v>
      </c>
      <c r="DA22">
        <v>592.49637941143703</v>
      </c>
      <c r="DB22">
        <v>618.81160247677803</v>
      </c>
      <c r="DC22">
        <v>707.85189351429801</v>
      </c>
      <c r="DD22">
        <v>912.05205954298106</v>
      </c>
      <c r="DE22">
        <v>1190.5627398490601</v>
      </c>
      <c r="DF22">
        <v>1305.30606709984</v>
      </c>
      <c r="DG22">
        <v>1291.56092702608</v>
      </c>
      <c r="DH22">
        <v>1334.5864523223599</v>
      </c>
      <c r="DI22">
        <v>1559.4586055724801</v>
      </c>
      <c r="DJ22">
        <v>1245.30932101958</v>
      </c>
      <c r="DK22">
        <v>1032.6385877571099</v>
      </c>
      <c r="DL22">
        <v>1040.7200357101799</v>
      </c>
      <c r="DM22">
        <v>1055.4587961790801</v>
      </c>
      <c r="DN22">
        <v>969.88463634068796</v>
      </c>
      <c r="DO22">
        <v>1161.83745522961</v>
      </c>
      <c r="DP22">
        <v>781.12616035124199</v>
      </c>
      <c r="DQ22">
        <v>684.18368597764095</v>
      </c>
      <c r="DR22">
        <v>682.38559225125096</v>
      </c>
      <c r="DS22">
        <v>595.82645102845504</v>
      </c>
      <c r="DT22">
        <v>607.84558328050696</v>
      </c>
      <c r="DU22">
        <v>669.16020539855595</v>
      </c>
      <c r="DV22">
        <v>650.64389107076897</v>
      </c>
      <c r="DW22">
        <v>569.232442409133</v>
      </c>
      <c r="DX22">
        <v>470.94636176062602</v>
      </c>
      <c r="DY22">
        <v>443.179708794997</v>
      </c>
      <c r="DZ22">
        <v>426.048273518592</v>
      </c>
      <c r="EA22">
        <v>464.16740640398001</v>
      </c>
      <c r="EB22">
        <v>332.15277200089798</v>
      </c>
      <c r="EC22">
        <v>334.72115180790098</v>
      </c>
      <c r="ED22">
        <v>0</v>
      </c>
      <c r="EE22">
        <v>0</v>
      </c>
      <c r="EF22">
        <v>0</v>
      </c>
      <c r="EG22">
        <v>0</v>
      </c>
      <c r="EH22">
        <v>382.41983869520402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371.922821535693</v>
      </c>
      <c r="EP22">
        <v>495.05213401412999</v>
      </c>
      <c r="EQ22">
        <v>1547.69064103454</v>
      </c>
      <c r="ER22">
        <v>1191.8437099566499</v>
      </c>
    </row>
    <row r="23" spans="1:148" x14ac:dyDescent="0.25">
      <c r="A23">
        <v>5.4154727793696198</v>
      </c>
      <c r="B23">
        <v>866.07574782157997</v>
      </c>
      <c r="C23">
        <v>652.00625878246797</v>
      </c>
      <c r="D23">
        <v>660.73972682734495</v>
      </c>
      <c r="E23">
        <v>601.31871227428701</v>
      </c>
      <c r="F23">
        <v>559.32399827900304</v>
      </c>
      <c r="G23">
        <v>607.910386272859</v>
      </c>
      <c r="H23">
        <v>599.23330725734695</v>
      </c>
      <c r="I23">
        <v>639.23892129475905</v>
      </c>
      <c r="J23">
        <v>971.68019435573603</v>
      </c>
      <c r="K23">
        <v>1351.55446667002</v>
      </c>
      <c r="L23">
        <v>1396.2012147948501</v>
      </c>
      <c r="M23">
        <v>1439.5802998803999</v>
      </c>
      <c r="N23">
        <v>1401.69706632312</v>
      </c>
      <c r="O23">
        <v>1729.8491291256</v>
      </c>
      <c r="P23">
        <v>1630.22247070456</v>
      </c>
      <c r="Q23">
        <v>1636.0620778129</v>
      </c>
      <c r="R23">
        <v>1379.06668925192</v>
      </c>
      <c r="S23">
        <v>1042.57403897165</v>
      </c>
      <c r="T23">
        <v>1325.09666693393</v>
      </c>
      <c r="U23">
        <v>1262.93008736407</v>
      </c>
      <c r="V23">
        <v>997.10115371258905</v>
      </c>
      <c r="W23">
        <v>736.20559967400197</v>
      </c>
      <c r="X23">
        <v>797.16253480319904</v>
      </c>
      <c r="Y23">
        <v>642.55828141268603</v>
      </c>
      <c r="Z23">
        <v>636.23011243548899</v>
      </c>
      <c r="AA23">
        <v>674.21989821991701</v>
      </c>
      <c r="AB23">
        <v>706.40857784157902</v>
      </c>
      <c r="AC23">
        <v>530.681769857978</v>
      </c>
      <c r="AD23">
        <v>446.68404247034101</v>
      </c>
      <c r="AE23">
        <v>443.76876369461201</v>
      </c>
      <c r="AF23">
        <v>445.70749312233499</v>
      </c>
      <c r="AG23">
        <v>364.47889623837301</v>
      </c>
      <c r="AH23">
        <v>336.389402691486</v>
      </c>
      <c r="AI23">
        <v>354.20237782310397</v>
      </c>
      <c r="AJ23">
        <v>432.26383858728701</v>
      </c>
      <c r="AK23">
        <v>453.687988307669</v>
      </c>
      <c r="AL23">
        <v>331.67787251661298</v>
      </c>
      <c r="AM23">
        <v>518.90586174536202</v>
      </c>
      <c r="AN23">
        <v>0</v>
      </c>
      <c r="AO23">
        <v>0</v>
      </c>
      <c r="AP23">
        <v>0</v>
      </c>
      <c r="AQ23">
        <v>0</v>
      </c>
      <c r="AR23">
        <v>421.67979100301898</v>
      </c>
      <c r="AS23">
        <v>0</v>
      </c>
      <c r="AT23">
        <v>321.016459256757</v>
      </c>
      <c r="AU23">
        <v>341.05410417506602</v>
      </c>
      <c r="AV23">
        <v>424.61020077934</v>
      </c>
      <c r="AW23">
        <v>1648.3190181505399</v>
      </c>
      <c r="AX23">
        <v>1471.5557251088801</v>
      </c>
      <c r="AY23">
        <v>845.83939152258597</v>
      </c>
      <c r="AZ23">
        <v>709.36647154673597</v>
      </c>
      <c r="BA23">
        <v>712.17671270097105</v>
      </c>
      <c r="BB23">
        <v>561.35464221509596</v>
      </c>
      <c r="BC23">
        <v>560.717866692656</v>
      </c>
      <c r="BD23">
        <v>639.18962289300805</v>
      </c>
      <c r="BE23">
        <v>647.91025787037404</v>
      </c>
      <c r="BF23">
        <v>712.74688466960902</v>
      </c>
      <c r="BG23">
        <v>933.49131122363997</v>
      </c>
      <c r="BH23">
        <v>1295.8065729919599</v>
      </c>
      <c r="BI23">
        <v>1343.1793477282499</v>
      </c>
      <c r="BJ23">
        <v>1415.14492908445</v>
      </c>
      <c r="BK23">
        <v>1499.8429099089601</v>
      </c>
      <c r="BL23">
        <v>1636.01561687858</v>
      </c>
      <c r="BM23">
        <v>1303.9414429117001</v>
      </c>
      <c r="BN23">
        <v>1166.57917333778</v>
      </c>
      <c r="BO23">
        <v>1305.6625753981</v>
      </c>
      <c r="BP23">
        <v>1277.6788475356</v>
      </c>
      <c r="BQ23">
        <v>1212.11274040898</v>
      </c>
      <c r="BR23">
        <v>1136.7260677033</v>
      </c>
      <c r="BS23">
        <v>732.28194061188105</v>
      </c>
      <c r="BT23">
        <v>681.33679333666896</v>
      </c>
      <c r="BU23">
        <v>737.982917739762</v>
      </c>
      <c r="BV23">
        <v>662.67854026482701</v>
      </c>
      <c r="BW23">
        <v>626.89638439915495</v>
      </c>
      <c r="BX23">
        <v>668.24541532880198</v>
      </c>
      <c r="BY23">
        <v>687.38126629209796</v>
      </c>
      <c r="BZ23">
        <v>565.65989409613303</v>
      </c>
      <c r="CA23">
        <v>493.730968490397</v>
      </c>
      <c r="CB23">
        <v>459.65964317537902</v>
      </c>
      <c r="CC23">
        <v>437.42036659146203</v>
      </c>
      <c r="CD23">
        <v>419.468436064885</v>
      </c>
      <c r="CE23">
        <v>323.43195432385698</v>
      </c>
      <c r="CF23">
        <v>362.488600150548</v>
      </c>
      <c r="CG23">
        <v>413.45976788510899</v>
      </c>
      <c r="CH23">
        <v>396.40045269892698</v>
      </c>
      <c r="CI23">
        <v>370.41624089809801</v>
      </c>
      <c r="CJ23">
        <v>322.36967803877201</v>
      </c>
      <c r="CK23">
        <v>363.46062384792702</v>
      </c>
      <c r="CL23">
        <v>335.50008420399598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356.08967767727398</v>
      </c>
      <c r="CS23">
        <v>493.96308544837802</v>
      </c>
      <c r="CT23">
        <v>1311.10924439162</v>
      </c>
      <c r="CU23">
        <v>1278.7238130466801</v>
      </c>
      <c r="CV23">
        <v>846.26037871988399</v>
      </c>
      <c r="CW23">
        <v>710.98120341624997</v>
      </c>
      <c r="CX23">
        <v>742.96114276186404</v>
      </c>
      <c r="CY23">
        <v>570.70991073249297</v>
      </c>
      <c r="CZ23">
        <v>586.25716590761397</v>
      </c>
      <c r="DA23">
        <v>611.23474012633596</v>
      </c>
      <c r="DB23">
        <v>644.17598565085302</v>
      </c>
      <c r="DC23">
        <v>728.20766781699001</v>
      </c>
      <c r="DD23">
        <v>905.58848268455802</v>
      </c>
      <c r="DE23">
        <v>1266.0454142660101</v>
      </c>
      <c r="DF23">
        <v>1372.2391113847</v>
      </c>
      <c r="DG23">
        <v>1371.8713324002999</v>
      </c>
      <c r="DH23">
        <v>1470.87838774641</v>
      </c>
      <c r="DI23">
        <v>1680.7764217095901</v>
      </c>
      <c r="DJ23">
        <v>1330.15300286359</v>
      </c>
      <c r="DK23">
        <v>1123.8391583637001</v>
      </c>
      <c r="DL23">
        <v>1147.2411063556899</v>
      </c>
      <c r="DM23">
        <v>1212.4139784026199</v>
      </c>
      <c r="DN23">
        <v>1175.88102062141</v>
      </c>
      <c r="DO23">
        <v>1101.1657556473201</v>
      </c>
      <c r="DP23">
        <v>807.52058893455398</v>
      </c>
      <c r="DQ23">
        <v>674.02211686894998</v>
      </c>
      <c r="DR23">
        <v>680.60870096291706</v>
      </c>
      <c r="DS23">
        <v>623.88926016000801</v>
      </c>
      <c r="DT23">
        <v>636.65218204588803</v>
      </c>
      <c r="DU23">
        <v>682.25279103697596</v>
      </c>
      <c r="DV23">
        <v>671.37867758176196</v>
      </c>
      <c r="DW23">
        <v>620.06268197009501</v>
      </c>
      <c r="DX23">
        <v>476.50875711942302</v>
      </c>
      <c r="DY23">
        <v>432.90264711944599</v>
      </c>
      <c r="DZ23">
        <v>433.58459968221803</v>
      </c>
      <c r="EA23">
        <v>460.76606644483002</v>
      </c>
      <c r="EB23">
        <v>329.121458339029</v>
      </c>
      <c r="EC23">
        <v>334.55527476606699</v>
      </c>
      <c r="ED23">
        <v>0</v>
      </c>
      <c r="EE23">
        <v>0</v>
      </c>
      <c r="EF23">
        <v>0</v>
      </c>
      <c r="EG23">
        <v>0</v>
      </c>
      <c r="EH23">
        <v>372.273418771161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370.85338920871402</v>
      </c>
      <c r="EP23">
        <v>505.877053548341</v>
      </c>
      <c r="EQ23">
        <v>1432.0298895143101</v>
      </c>
      <c r="ER23">
        <v>1201.54317634072</v>
      </c>
    </row>
    <row r="24" spans="1:148" x14ac:dyDescent="0.25">
      <c r="A24">
        <v>5.67335243553008</v>
      </c>
      <c r="B24">
        <v>823.51956337977401</v>
      </c>
      <c r="C24">
        <v>649.36607132642803</v>
      </c>
      <c r="D24">
        <v>654.28121520763898</v>
      </c>
      <c r="E24">
        <v>572.38824863461696</v>
      </c>
      <c r="F24">
        <v>558.10821870921495</v>
      </c>
      <c r="G24">
        <v>585.01443617074403</v>
      </c>
      <c r="H24">
        <v>600.52608598552399</v>
      </c>
      <c r="I24">
        <v>629.85507275412999</v>
      </c>
      <c r="J24">
        <v>890.965365802056</v>
      </c>
      <c r="K24">
        <v>1247.45826432232</v>
      </c>
      <c r="L24">
        <v>1299.94986711605</v>
      </c>
      <c r="M24">
        <v>1284.1902540733199</v>
      </c>
      <c r="N24">
        <v>1306.5333499456201</v>
      </c>
      <c r="O24">
        <v>1570.3770975489299</v>
      </c>
      <c r="P24">
        <v>1498.8833149559</v>
      </c>
      <c r="Q24">
        <v>1487.2575314077501</v>
      </c>
      <c r="R24">
        <v>1302.9369682721201</v>
      </c>
      <c r="S24">
        <v>1019.43781512413</v>
      </c>
      <c r="T24">
        <v>1315.67332545111</v>
      </c>
      <c r="U24">
        <v>1168.0355508566099</v>
      </c>
      <c r="V24">
        <v>893.02551325997001</v>
      </c>
      <c r="W24">
        <v>694.09310424573903</v>
      </c>
      <c r="X24">
        <v>717.665560901856</v>
      </c>
      <c r="Y24">
        <v>615.73123360525096</v>
      </c>
      <c r="Z24">
        <v>630.41523566090302</v>
      </c>
      <c r="AA24">
        <v>641.25229976099297</v>
      </c>
      <c r="AB24">
        <v>679.51748065861898</v>
      </c>
      <c r="AC24">
        <v>536.36693728391401</v>
      </c>
      <c r="AD24">
        <v>451.34891850717599</v>
      </c>
      <c r="AE24">
        <v>438.12721049696597</v>
      </c>
      <c r="AF24">
        <v>434.35973757508702</v>
      </c>
      <c r="AG24">
        <v>348.57347186856299</v>
      </c>
      <c r="AH24">
        <v>315.38477013091602</v>
      </c>
      <c r="AI24">
        <v>337.314559991328</v>
      </c>
      <c r="AJ24">
        <v>402.12982950629203</v>
      </c>
      <c r="AK24">
        <v>454.45061773461401</v>
      </c>
      <c r="AL24">
        <v>319.513865019734</v>
      </c>
      <c r="AM24">
        <v>516.26478470003497</v>
      </c>
      <c r="AN24">
        <v>0</v>
      </c>
      <c r="AO24">
        <v>0</v>
      </c>
      <c r="AP24">
        <v>0</v>
      </c>
      <c r="AQ24">
        <v>0</v>
      </c>
      <c r="AR24">
        <v>416.045986713849</v>
      </c>
      <c r="AS24">
        <v>324</v>
      </c>
      <c r="AT24">
        <v>0</v>
      </c>
      <c r="AU24">
        <v>329.311152947084</v>
      </c>
      <c r="AV24">
        <v>413.07661423938703</v>
      </c>
      <c r="AW24">
        <v>1571.9543587472399</v>
      </c>
      <c r="AX24">
        <v>1532.8826213278301</v>
      </c>
      <c r="AY24">
        <v>841.43054183889706</v>
      </c>
      <c r="AZ24">
        <v>694.01665050653105</v>
      </c>
      <c r="BA24">
        <v>693.08285764514699</v>
      </c>
      <c r="BB24">
        <v>561.30054821843203</v>
      </c>
      <c r="BC24">
        <v>561.62256553474401</v>
      </c>
      <c r="BD24">
        <v>618.51875269549805</v>
      </c>
      <c r="BE24">
        <v>611.33964128719595</v>
      </c>
      <c r="BF24">
        <v>691.58225423521503</v>
      </c>
      <c r="BG24">
        <v>859.51174239377406</v>
      </c>
      <c r="BH24">
        <v>1196.6760372112301</v>
      </c>
      <c r="BI24">
        <v>1263.60276308022</v>
      </c>
      <c r="BJ24">
        <v>1335.20642868958</v>
      </c>
      <c r="BK24">
        <v>1357.3187971233201</v>
      </c>
      <c r="BL24">
        <v>1530.1248687391701</v>
      </c>
      <c r="BM24">
        <v>1204.6328311336299</v>
      </c>
      <c r="BN24">
        <v>1110.1308991306501</v>
      </c>
      <c r="BO24">
        <v>1208.1796581874901</v>
      </c>
      <c r="BP24">
        <v>1223.13580039917</v>
      </c>
      <c r="BQ24">
        <v>1124.1671695009099</v>
      </c>
      <c r="BR24">
        <v>1008.97048743193</v>
      </c>
      <c r="BS24">
        <v>672.241648164857</v>
      </c>
      <c r="BT24">
        <v>649.80859100538498</v>
      </c>
      <c r="BU24">
        <v>690.75127147213402</v>
      </c>
      <c r="BV24">
        <v>634.747394189072</v>
      </c>
      <c r="BW24">
        <v>620.29037423906402</v>
      </c>
      <c r="BX24">
        <v>647.40995871393204</v>
      </c>
      <c r="BY24">
        <v>662.06661224361596</v>
      </c>
      <c r="BZ24">
        <v>603.87675162669802</v>
      </c>
      <c r="CA24">
        <v>506.89766156162102</v>
      </c>
      <c r="CB24">
        <v>476.68273421378598</v>
      </c>
      <c r="CC24">
        <v>437.08798810685403</v>
      </c>
      <c r="CD24">
        <v>405.81543334009501</v>
      </c>
      <c r="CE24">
        <v>311.93016366882301</v>
      </c>
      <c r="CF24">
        <v>341.687232749636</v>
      </c>
      <c r="CG24">
        <v>376.48208316937598</v>
      </c>
      <c r="CH24">
        <v>391.744993915024</v>
      </c>
      <c r="CI24">
        <v>344.06067204851399</v>
      </c>
      <c r="CJ24">
        <v>310.60125801374397</v>
      </c>
      <c r="CK24">
        <v>333.36977422598198</v>
      </c>
      <c r="CL24">
        <v>319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344.95020924924</v>
      </c>
      <c r="CS24">
        <v>462.08646815398203</v>
      </c>
      <c r="CT24">
        <v>1264.8602227229301</v>
      </c>
      <c r="CU24">
        <v>1309.1084119775001</v>
      </c>
      <c r="CV24">
        <v>835.09875728479199</v>
      </c>
      <c r="CW24">
        <v>718.860331765056</v>
      </c>
      <c r="CX24">
        <v>719.68127456912202</v>
      </c>
      <c r="CY24">
        <v>563.30425713627801</v>
      </c>
      <c r="CZ24">
        <v>584.53031425161703</v>
      </c>
      <c r="DA24">
        <v>607.489473384966</v>
      </c>
      <c r="DB24">
        <v>613.34502185178405</v>
      </c>
      <c r="DC24">
        <v>705.41618905337202</v>
      </c>
      <c r="DD24">
        <v>827.26672019619502</v>
      </c>
      <c r="DE24">
        <v>1213.5989352455799</v>
      </c>
      <c r="DF24">
        <v>1262.62397411609</v>
      </c>
      <c r="DG24">
        <v>1290.9937434046701</v>
      </c>
      <c r="DH24">
        <v>1384.6052963593499</v>
      </c>
      <c r="DI24">
        <v>1513.39476576011</v>
      </c>
      <c r="DJ24">
        <v>1211.5700057960801</v>
      </c>
      <c r="DK24">
        <v>1101.0381031458201</v>
      </c>
      <c r="DL24">
        <v>1132.79333594845</v>
      </c>
      <c r="DM24">
        <v>1156.99795494009</v>
      </c>
      <c r="DN24">
        <v>1162.0380974525101</v>
      </c>
      <c r="DO24">
        <v>1008.85578325407</v>
      </c>
      <c r="DP24">
        <v>742.90917692127005</v>
      </c>
      <c r="DQ24">
        <v>634.387628421268</v>
      </c>
      <c r="DR24">
        <v>648.85464339993405</v>
      </c>
      <c r="DS24">
        <v>599.19974812113003</v>
      </c>
      <c r="DT24">
        <v>604.26490448143102</v>
      </c>
      <c r="DU24">
        <v>675.91294921823896</v>
      </c>
      <c r="DV24">
        <v>651.09050365907297</v>
      </c>
      <c r="DW24">
        <v>616.17517056995803</v>
      </c>
      <c r="DX24">
        <v>480.11707575890699</v>
      </c>
      <c r="DY24">
        <v>436.32692408384997</v>
      </c>
      <c r="DZ24">
        <v>426.72390258406801</v>
      </c>
      <c r="EA24">
        <v>447.47829125827201</v>
      </c>
      <c r="EB24">
        <v>316.962519487441</v>
      </c>
      <c r="EC24">
        <v>317.38591336635898</v>
      </c>
      <c r="ED24">
        <v>0</v>
      </c>
      <c r="EE24">
        <v>0</v>
      </c>
      <c r="EF24">
        <v>0</v>
      </c>
      <c r="EG24">
        <v>0</v>
      </c>
      <c r="EH24">
        <v>349.41439129464698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359.838374376606</v>
      </c>
      <c r="EP24">
        <v>483.29562778303898</v>
      </c>
      <c r="EQ24">
        <v>1374.3708738441501</v>
      </c>
      <c r="ER24">
        <v>1234.8808167132099</v>
      </c>
    </row>
    <row r="25" spans="1:148" x14ac:dyDescent="0.25">
      <c r="A25">
        <v>5.9312320916905401</v>
      </c>
      <c r="B25">
        <v>784.34456733684999</v>
      </c>
      <c r="C25">
        <v>645.15751151011705</v>
      </c>
      <c r="D25">
        <v>649.25995366066104</v>
      </c>
      <c r="E25">
        <v>553.70702848695998</v>
      </c>
      <c r="F25">
        <v>542.97104723973405</v>
      </c>
      <c r="G25">
        <v>572.02409818132605</v>
      </c>
      <c r="H25">
        <v>586.08982245077402</v>
      </c>
      <c r="I25">
        <v>611.78195235603403</v>
      </c>
      <c r="J25">
        <v>850.39086935616399</v>
      </c>
      <c r="K25">
        <v>1212.3961663725099</v>
      </c>
      <c r="L25">
        <v>1292.4489003087799</v>
      </c>
      <c r="M25">
        <v>1226.37379948283</v>
      </c>
      <c r="N25">
        <v>1252.8823048470599</v>
      </c>
      <c r="O25">
        <v>1495.3154800408299</v>
      </c>
      <c r="P25">
        <v>1448.9608764148199</v>
      </c>
      <c r="Q25">
        <v>1466.8448992420799</v>
      </c>
      <c r="R25">
        <v>1342.8388241999901</v>
      </c>
      <c r="S25">
        <v>1040.1713540867599</v>
      </c>
      <c r="T25">
        <v>1354.54504298343</v>
      </c>
      <c r="U25">
        <v>1149.99458810229</v>
      </c>
      <c r="V25">
        <v>864.97380537687798</v>
      </c>
      <c r="W25">
        <v>684.66214257404101</v>
      </c>
      <c r="X25">
        <v>680.69717490114704</v>
      </c>
      <c r="Y25">
        <v>590.92656965441302</v>
      </c>
      <c r="Z25">
        <v>601.80866935432698</v>
      </c>
      <c r="AA25">
        <v>620.97475028281406</v>
      </c>
      <c r="AB25">
        <v>645.70942245760295</v>
      </c>
      <c r="AC25">
        <v>512.75312603740804</v>
      </c>
      <c r="AD25">
        <v>439.62008714541901</v>
      </c>
      <c r="AE25">
        <v>427.75037584611903</v>
      </c>
      <c r="AF25">
        <v>418.909974095145</v>
      </c>
      <c r="AG25">
        <v>343.09302402987601</v>
      </c>
      <c r="AH25">
        <v>0</v>
      </c>
      <c r="AI25">
        <v>332.75968615189998</v>
      </c>
      <c r="AJ25">
        <v>398.64705789940899</v>
      </c>
      <c r="AK25">
        <v>468.25029995949302</v>
      </c>
      <c r="AL25">
        <v>317.13232155821697</v>
      </c>
      <c r="AM25">
        <v>496.53452829975299</v>
      </c>
      <c r="AN25">
        <v>0</v>
      </c>
      <c r="AO25">
        <v>0</v>
      </c>
      <c r="AP25">
        <v>0</v>
      </c>
      <c r="AQ25">
        <v>0</v>
      </c>
      <c r="AR25">
        <v>411.42475651513098</v>
      </c>
      <c r="AS25">
        <v>324</v>
      </c>
      <c r="AT25">
        <v>0</v>
      </c>
      <c r="AU25">
        <v>327.89028973058703</v>
      </c>
      <c r="AV25">
        <v>400.615211498939</v>
      </c>
      <c r="AW25">
        <v>1601.52694021189</v>
      </c>
      <c r="AX25">
        <v>1521.4425988420201</v>
      </c>
      <c r="AY25">
        <v>816.21390231919497</v>
      </c>
      <c r="AZ25">
        <v>661.77153126879205</v>
      </c>
      <c r="BA25">
        <v>681.50864832450895</v>
      </c>
      <c r="BB25">
        <v>538.47773440725996</v>
      </c>
      <c r="BC25">
        <v>556.03591214538096</v>
      </c>
      <c r="BD25">
        <v>597.90062415647299</v>
      </c>
      <c r="BE25">
        <v>591.37119827947095</v>
      </c>
      <c r="BF25">
        <v>670.05161013807003</v>
      </c>
      <c r="BG25">
        <v>846.87025118395695</v>
      </c>
      <c r="BH25">
        <v>1193.3558562149201</v>
      </c>
      <c r="BI25">
        <v>1242.34244854745</v>
      </c>
      <c r="BJ25">
        <v>1311.6112940630201</v>
      </c>
      <c r="BK25">
        <v>1313.1352847293999</v>
      </c>
      <c r="BL25">
        <v>1488.6973531226799</v>
      </c>
      <c r="BM25">
        <v>1185.36189436683</v>
      </c>
      <c r="BN25">
        <v>1092.8965808093801</v>
      </c>
      <c r="BO25">
        <v>1249.7900610407901</v>
      </c>
      <c r="BP25">
        <v>1241.8457646473701</v>
      </c>
      <c r="BQ25">
        <v>1136.8672370909301</v>
      </c>
      <c r="BR25">
        <v>1006.91222613273</v>
      </c>
      <c r="BS25">
        <v>666.31933627504804</v>
      </c>
      <c r="BT25">
        <v>643.24229688420496</v>
      </c>
      <c r="BU25">
        <v>639.32091614432602</v>
      </c>
      <c r="BV25">
        <v>608.600499609439</v>
      </c>
      <c r="BW25">
        <v>595.05633141265901</v>
      </c>
      <c r="BX25">
        <v>645.40367112634397</v>
      </c>
      <c r="BY25">
        <v>643.65433570370203</v>
      </c>
      <c r="BZ25">
        <v>587.10359843975698</v>
      </c>
      <c r="CA25">
        <v>502.60266048184099</v>
      </c>
      <c r="CB25">
        <v>470.14699384472499</v>
      </c>
      <c r="CC25">
        <v>425.98432280394002</v>
      </c>
      <c r="CD25">
        <v>391.59640329686698</v>
      </c>
      <c r="CE25">
        <v>305.50372744068198</v>
      </c>
      <c r="CF25">
        <v>343.05621430036598</v>
      </c>
      <c r="CG25">
        <v>365.78713942043697</v>
      </c>
      <c r="CH25">
        <v>384.23508306874197</v>
      </c>
      <c r="CI25">
        <v>338.75094127181097</v>
      </c>
      <c r="CJ25">
        <v>300.411525510817</v>
      </c>
      <c r="CK25">
        <v>325.78310371329098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341.32096657370403</v>
      </c>
      <c r="CS25">
        <v>444.01467367954098</v>
      </c>
      <c r="CT25">
        <v>1265.0866234630901</v>
      </c>
      <c r="CU25">
        <v>1363.2815446045599</v>
      </c>
      <c r="CV25">
        <v>809.74954601541401</v>
      </c>
      <c r="CW25">
        <v>682.41348590026803</v>
      </c>
      <c r="CX25">
        <v>705.571441244173</v>
      </c>
      <c r="CY25">
        <v>546.15397153596803</v>
      </c>
      <c r="CZ25">
        <v>550.80757959668802</v>
      </c>
      <c r="DA25">
        <v>570.51504917628495</v>
      </c>
      <c r="DB25">
        <v>597.457531750822</v>
      </c>
      <c r="DC25">
        <v>680.65342522977699</v>
      </c>
      <c r="DD25">
        <v>795.37227571718097</v>
      </c>
      <c r="DE25">
        <v>1187.74528747304</v>
      </c>
      <c r="DF25">
        <v>1238.23368995944</v>
      </c>
      <c r="DG25">
        <v>1230.9063989822</v>
      </c>
      <c r="DH25">
        <v>1331.48920952157</v>
      </c>
      <c r="DI25">
        <v>1470.8882997206699</v>
      </c>
      <c r="DJ25">
        <v>1182.37595364348</v>
      </c>
      <c r="DK25">
        <v>1086.7741754706899</v>
      </c>
      <c r="DL25">
        <v>1175.12302504026</v>
      </c>
      <c r="DM25">
        <v>1180.0089331920301</v>
      </c>
      <c r="DN25">
        <v>1185.3297265746601</v>
      </c>
      <c r="DO25">
        <v>1005.09028943719</v>
      </c>
      <c r="DP25">
        <v>698.54629887716499</v>
      </c>
      <c r="DQ25">
        <v>627.60708130357705</v>
      </c>
      <c r="DR25">
        <v>634.10774478884696</v>
      </c>
      <c r="DS25">
        <v>588.18664566580196</v>
      </c>
      <c r="DT25">
        <v>583.08178463372406</v>
      </c>
      <c r="DU25">
        <v>662.87718252972297</v>
      </c>
      <c r="DV25">
        <v>639.90323596398002</v>
      </c>
      <c r="DW25">
        <v>592.75456836764101</v>
      </c>
      <c r="DX25">
        <v>465.42305858257799</v>
      </c>
      <c r="DY25">
        <v>425.39379003372102</v>
      </c>
      <c r="DZ25">
        <v>416.98657066166902</v>
      </c>
      <c r="EA25">
        <v>433.68571727243199</v>
      </c>
      <c r="EB25">
        <v>317.74057645999102</v>
      </c>
      <c r="EC25">
        <v>312.57293052004502</v>
      </c>
      <c r="ED25">
        <v>0</v>
      </c>
      <c r="EE25">
        <v>0</v>
      </c>
      <c r="EF25">
        <v>0</v>
      </c>
      <c r="EG25">
        <v>0</v>
      </c>
      <c r="EH25">
        <v>335.692773295064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351.42293007902202</v>
      </c>
      <c r="EP25">
        <v>461.10661841440202</v>
      </c>
      <c r="EQ25">
        <v>1374.7626320056299</v>
      </c>
      <c r="ER25">
        <v>1299.29699608581</v>
      </c>
    </row>
    <row r="26" spans="1:148" x14ac:dyDescent="0.25">
      <c r="A26">
        <v>6.1891117478510003</v>
      </c>
      <c r="B26">
        <v>813.49090452299197</v>
      </c>
      <c r="C26">
        <v>664.25397924287404</v>
      </c>
      <c r="D26">
        <v>655.85684578379403</v>
      </c>
      <c r="E26">
        <v>559.17783301095903</v>
      </c>
      <c r="F26">
        <v>548.44581239732895</v>
      </c>
      <c r="G26">
        <v>587.80511776032495</v>
      </c>
      <c r="H26">
        <v>600.206092966906</v>
      </c>
      <c r="I26">
        <v>626.09747395711895</v>
      </c>
      <c r="J26">
        <v>870.12138182053002</v>
      </c>
      <c r="K26">
        <v>1287.69457109163</v>
      </c>
      <c r="L26">
        <v>1339.2015851149599</v>
      </c>
      <c r="M26">
        <v>1255.8858730490599</v>
      </c>
      <c r="N26">
        <v>1363.8473767084699</v>
      </c>
      <c r="O26">
        <v>1588.58654548357</v>
      </c>
      <c r="P26">
        <v>1573.0137405083799</v>
      </c>
      <c r="Q26">
        <v>1569.8945268643299</v>
      </c>
      <c r="R26">
        <v>1556.19255448539</v>
      </c>
      <c r="S26">
        <v>1184.5764202088901</v>
      </c>
      <c r="T26">
        <v>1545.85448338592</v>
      </c>
      <c r="U26">
        <v>1127.6254582517599</v>
      </c>
      <c r="V26">
        <v>910.55281369571196</v>
      </c>
      <c r="W26">
        <v>721.55413524434005</v>
      </c>
      <c r="X26">
        <v>716.61440478837699</v>
      </c>
      <c r="Y26">
        <v>611.17684167289701</v>
      </c>
      <c r="Z26">
        <v>627.37816748820705</v>
      </c>
      <c r="AA26">
        <v>639.32455486310005</v>
      </c>
      <c r="AB26">
        <v>656.77178368155796</v>
      </c>
      <c r="AC26">
        <v>534.96932231540302</v>
      </c>
      <c r="AD26">
        <v>426.48448172733299</v>
      </c>
      <c r="AE26">
        <v>427.07487482160701</v>
      </c>
      <c r="AF26">
        <v>423.20582372998098</v>
      </c>
      <c r="AG26">
        <v>343.73403851453901</v>
      </c>
      <c r="AH26">
        <v>300</v>
      </c>
      <c r="AI26">
        <v>339.11858571270602</v>
      </c>
      <c r="AJ26">
        <v>403.29041864306799</v>
      </c>
      <c r="AK26">
        <v>477.34119002818301</v>
      </c>
      <c r="AL26">
        <v>321.20276713820999</v>
      </c>
      <c r="AM26">
        <v>475.50851645477599</v>
      </c>
      <c r="AN26">
        <v>0</v>
      </c>
      <c r="AO26">
        <v>0</v>
      </c>
      <c r="AP26">
        <v>0</v>
      </c>
      <c r="AQ26">
        <v>0</v>
      </c>
      <c r="AR26">
        <v>402.16435693051602</v>
      </c>
      <c r="AS26">
        <v>324</v>
      </c>
      <c r="AT26">
        <v>0</v>
      </c>
      <c r="AU26">
        <v>326.19298726811098</v>
      </c>
      <c r="AV26">
        <v>394.72082838895801</v>
      </c>
      <c r="AW26">
        <v>1616.93648933492</v>
      </c>
      <c r="AX26">
        <v>1486.02742532204</v>
      </c>
      <c r="AY26">
        <v>836.59978152245503</v>
      </c>
      <c r="AZ26">
        <v>674.90780318423401</v>
      </c>
      <c r="BA26">
        <v>693.99792303104095</v>
      </c>
      <c r="BB26">
        <v>540.47491546880201</v>
      </c>
      <c r="BC26">
        <v>563.41957621502797</v>
      </c>
      <c r="BD26">
        <v>609.74139631818002</v>
      </c>
      <c r="BE26">
        <v>599.27279480729396</v>
      </c>
      <c r="BF26">
        <v>688.58232993882496</v>
      </c>
      <c r="BG26">
        <v>850.45741273247302</v>
      </c>
      <c r="BH26">
        <v>1238.4399390677499</v>
      </c>
      <c r="BI26">
        <v>1272.87168207174</v>
      </c>
      <c r="BJ26">
        <v>1372.3953043516101</v>
      </c>
      <c r="BK26">
        <v>1371.64128447498</v>
      </c>
      <c r="BL26">
        <v>1568.9462825115199</v>
      </c>
      <c r="BM26">
        <v>1251.99416558814</v>
      </c>
      <c r="BN26">
        <v>1174.2585474013199</v>
      </c>
      <c r="BO26">
        <v>1332.90149388962</v>
      </c>
      <c r="BP26">
        <v>1419.3694817953899</v>
      </c>
      <c r="BQ26">
        <v>1159.2036513036101</v>
      </c>
      <c r="BR26">
        <v>965.86363948155599</v>
      </c>
      <c r="BS26">
        <v>676.87630939500798</v>
      </c>
      <c r="BT26">
        <v>638.66247458924295</v>
      </c>
      <c r="BU26">
        <v>647.047090332518</v>
      </c>
      <c r="BV26">
        <v>614.99486869455905</v>
      </c>
      <c r="BW26">
        <v>620.89397622224396</v>
      </c>
      <c r="BX26">
        <v>655.72868592347504</v>
      </c>
      <c r="BY26">
        <v>674.20287210609195</v>
      </c>
      <c r="BZ26">
        <v>616.215389186528</v>
      </c>
      <c r="CA26">
        <v>494.53566119276502</v>
      </c>
      <c r="CB26">
        <v>470.850829565879</v>
      </c>
      <c r="CC26">
        <v>419.41808430384401</v>
      </c>
      <c r="CD26">
        <v>377.72100247714798</v>
      </c>
      <c r="CE26">
        <v>313.44185821792001</v>
      </c>
      <c r="CF26">
        <v>342.12515118381799</v>
      </c>
      <c r="CG26">
        <v>368.88170027766898</v>
      </c>
      <c r="CH26">
        <v>388.62098253474699</v>
      </c>
      <c r="CI26">
        <v>335.36951531477098</v>
      </c>
      <c r="CJ26">
        <v>302.58052216006001</v>
      </c>
      <c r="CK26">
        <v>321.462377422923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346.09542991823201</v>
      </c>
      <c r="CS26">
        <v>438.31191770117198</v>
      </c>
      <c r="CT26">
        <v>1150.9711271075901</v>
      </c>
      <c r="CU26">
        <v>1315.2027819837699</v>
      </c>
      <c r="CV26">
        <v>838.28124694971598</v>
      </c>
      <c r="CW26">
        <v>690.73903375984003</v>
      </c>
      <c r="CX26">
        <v>714.85563561904996</v>
      </c>
      <c r="CY26">
        <v>551.35117647529296</v>
      </c>
      <c r="CZ26">
        <v>549.87007310808895</v>
      </c>
      <c r="DA26">
        <v>580.284247324386</v>
      </c>
      <c r="DB26">
        <v>600.56640892727899</v>
      </c>
      <c r="DC26">
        <v>698.93376981073095</v>
      </c>
      <c r="DD26">
        <v>800.61824005671201</v>
      </c>
      <c r="DE26">
        <v>1226.0746758122</v>
      </c>
      <c r="DF26">
        <v>1263.5176629320999</v>
      </c>
      <c r="DG26">
        <v>1267.2342732370601</v>
      </c>
      <c r="DH26">
        <v>1387.84466243312</v>
      </c>
      <c r="DI26">
        <v>1542.8110557995501</v>
      </c>
      <c r="DJ26">
        <v>1239.3564546054699</v>
      </c>
      <c r="DK26">
        <v>1174.28800481704</v>
      </c>
      <c r="DL26">
        <v>1265.53189733871</v>
      </c>
      <c r="DM26">
        <v>1394.7782727236099</v>
      </c>
      <c r="DN26">
        <v>1186.6280082334699</v>
      </c>
      <c r="DO26">
        <v>949.35920410176504</v>
      </c>
      <c r="DP26">
        <v>701.87770944886904</v>
      </c>
      <c r="DQ26">
        <v>633.38222305948204</v>
      </c>
      <c r="DR26">
        <v>644.24140468648602</v>
      </c>
      <c r="DS26">
        <v>604.42158200673396</v>
      </c>
      <c r="DT26">
        <v>603.64154069020799</v>
      </c>
      <c r="DU26">
        <v>675.703010529518</v>
      </c>
      <c r="DV26">
        <v>667.717841908011</v>
      </c>
      <c r="DW26">
        <v>604.14106920875099</v>
      </c>
      <c r="DX26">
        <v>466.873960663753</v>
      </c>
      <c r="DY26">
        <v>424.74431282602097</v>
      </c>
      <c r="DZ26">
        <v>415.16748220892401</v>
      </c>
      <c r="EA26">
        <v>424.14904623428498</v>
      </c>
      <c r="EB26">
        <v>313.07115827760202</v>
      </c>
      <c r="EC26">
        <v>312.57293052004502</v>
      </c>
      <c r="ED26">
        <v>0</v>
      </c>
      <c r="EE26">
        <v>0</v>
      </c>
      <c r="EF26">
        <v>0</v>
      </c>
      <c r="EG26">
        <v>0</v>
      </c>
      <c r="EH26">
        <v>328.885564611738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356.85245124858898</v>
      </c>
      <c r="EP26">
        <v>465.03232124154903</v>
      </c>
      <c r="EQ26">
        <v>1247.33548831604</v>
      </c>
      <c r="ER26">
        <v>1303.5708066838899</v>
      </c>
    </row>
    <row r="27" spans="1:148" x14ac:dyDescent="0.25">
      <c r="A27">
        <v>6.4469914040114604</v>
      </c>
      <c r="B27">
        <v>770.90111132319498</v>
      </c>
      <c r="C27">
        <v>651.58053644015604</v>
      </c>
      <c r="D27">
        <v>630.91898811900296</v>
      </c>
      <c r="E27">
        <v>551.45445884439198</v>
      </c>
      <c r="F27">
        <v>532.81887666555599</v>
      </c>
      <c r="G27">
        <v>562.50809366833505</v>
      </c>
      <c r="H27">
        <v>588.011229803986</v>
      </c>
      <c r="I27">
        <v>600.19570370907695</v>
      </c>
      <c r="J27">
        <v>797.071457488953</v>
      </c>
      <c r="K27">
        <v>1223.1008459965799</v>
      </c>
      <c r="L27">
        <v>1210.9641494946</v>
      </c>
      <c r="M27">
        <v>1137.0904950846</v>
      </c>
      <c r="N27">
        <v>1302.4561935557999</v>
      </c>
      <c r="O27">
        <v>1397.1310159935999</v>
      </c>
      <c r="P27">
        <v>1434.2234481400999</v>
      </c>
      <c r="Q27">
        <v>1406.5742487987</v>
      </c>
      <c r="R27">
        <v>1479.03821494255</v>
      </c>
      <c r="S27">
        <v>1106.6904956810299</v>
      </c>
      <c r="T27">
        <v>1398.0281508918199</v>
      </c>
      <c r="U27">
        <v>992.07209630406305</v>
      </c>
      <c r="V27">
        <v>833.09176828586499</v>
      </c>
      <c r="W27">
        <v>685.09565373484497</v>
      </c>
      <c r="X27">
        <v>675.63883097828705</v>
      </c>
      <c r="Y27">
        <v>599.08079757707696</v>
      </c>
      <c r="Z27">
        <v>597.32446353276998</v>
      </c>
      <c r="AA27">
        <v>628.63041175481999</v>
      </c>
      <c r="AB27">
        <v>632.51224514798503</v>
      </c>
      <c r="AC27">
        <v>527.58790363071103</v>
      </c>
      <c r="AD27">
        <v>437.14650244455999</v>
      </c>
      <c r="AE27">
        <v>430.95288411527599</v>
      </c>
      <c r="AF27">
        <v>424.93604431364002</v>
      </c>
      <c r="AG27">
        <v>347.50645067588403</v>
      </c>
      <c r="AH27">
        <v>300</v>
      </c>
      <c r="AI27">
        <v>332.39143949711797</v>
      </c>
      <c r="AJ27">
        <v>386.59166838983703</v>
      </c>
      <c r="AK27">
        <v>486.48854108163903</v>
      </c>
      <c r="AL27">
        <v>315.10515938986902</v>
      </c>
      <c r="AM27">
        <v>459.76879029130401</v>
      </c>
      <c r="AN27">
        <v>0</v>
      </c>
      <c r="AO27">
        <v>0</v>
      </c>
      <c r="AP27">
        <v>0</v>
      </c>
      <c r="AQ27">
        <v>0</v>
      </c>
      <c r="AR27">
        <v>381.56551770953803</v>
      </c>
      <c r="AS27">
        <v>324</v>
      </c>
      <c r="AT27">
        <v>0</v>
      </c>
      <c r="AU27">
        <v>326.67867308212101</v>
      </c>
      <c r="AV27">
        <v>379.35391148171902</v>
      </c>
      <c r="AW27">
        <v>1627.1794231259</v>
      </c>
      <c r="AX27">
        <v>1511.79977790715</v>
      </c>
      <c r="AY27">
        <v>817.17524669137902</v>
      </c>
      <c r="AZ27">
        <v>657.17136432049006</v>
      </c>
      <c r="BA27">
        <v>674.38353659276095</v>
      </c>
      <c r="BB27">
        <v>516.82238567846298</v>
      </c>
      <c r="BC27">
        <v>539.38289923309901</v>
      </c>
      <c r="BD27">
        <v>585.96860902593005</v>
      </c>
      <c r="BE27">
        <v>588.39334372426003</v>
      </c>
      <c r="BF27">
        <v>663.522568730957</v>
      </c>
      <c r="BG27">
        <v>749.95449030301597</v>
      </c>
      <c r="BH27">
        <v>1136.2344583366701</v>
      </c>
      <c r="BI27">
        <v>1224.6796912285099</v>
      </c>
      <c r="BJ27">
        <v>1229.6008425237401</v>
      </c>
      <c r="BK27">
        <v>1320.6596335545801</v>
      </c>
      <c r="BL27">
        <v>1428.9244123874601</v>
      </c>
      <c r="BM27">
        <v>1181.8000209332499</v>
      </c>
      <c r="BN27">
        <v>1176.5850593293101</v>
      </c>
      <c r="BO27">
        <v>1261.6903497477799</v>
      </c>
      <c r="BP27">
        <v>1351.3404054734699</v>
      </c>
      <c r="BQ27">
        <v>1084.56986863321</v>
      </c>
      <c r="BR27">
        <v>876.589802114907</v>
      </c>
      <c r="BS27">
        <v>661.08019324825295</v>
      </c>
      <c r="BT27">
        <v>597.22719627887705</v>
      </c>
      <c r="BU27">
        <v>621.31410674181495</v>
      </c>
      <c r="BV27">
        <v>596.27861157372104</v>
      </c>
      <c r="BW27">
        <v>604.85696061242095</v>
      </c>
      <c r="BX27">
        <v>644.13312917450503</v>
      </c>
      <c r="BY27">
        <v>678.00547549204396</v>
      </c>
      <c r="BZ27">
        <v>620.10817577630496</v>
      </c>
      <c r="CA27">
        <v>509.94576004434498</v>
      </c>
      <c r="CB27">
        <v>482.816361949331</v>
      </c>
      <c r="CC27">
        <v>415.023843445328</v>
      </c>
      <c r="CD27">
        <v>366.05652477618298</v>
      </c>
      <c r="CE27">
        <v>342</v>
      </c>
      <c r="CF27">
        <v>335.73374351258002</v>
      </c>
      <c r="CG27">
        <v>365.62587040890099</v>
      </c>
      <c r="CH27">
        <v>380.66287091606699</v>
      </c>
      <c r="CI27">
        <v>323.332746934059</v>
      </c>
      <c r="CJ27">
        <v>325.38988488694298</v>
      </c>
      <c r="CK27">
        <v>316.38648788406402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332.90621936551298</v>
      </c>
      <c r="CS27">
        <v>426.220140506696</v>
      </c>
      <c r="CT27">
        <v>1076.9625909418901</v>
      </c>
      <c r="CU27">
        <v>1349.4289922512201</v>
      </c>
      <c r="CV27">
        <v>809.83795705805198</v>
      </c>
      <c r="CW27">
        <v>675.56211587748999</v>
      </c>
      <c r="CX27">
        <v>703.91846254576603</v>
      </c>
      <c r="CY27">
        <v>547.45279656027401</v>
      </c>
      <c r="CZ27">
        <v>530.68427765209299</v>
      </c>
      <c r="DA27">
        <v>572.78638722867197</v>
      </c>
      <c r="DB27">
        <v>599.02379199392101</v>
      </c>
      <c r="DC27">
        <v>676.81050015929304</v>
      </c>
      <c r="DD27">
        <v>742.94183687459997</v>
      </c>
      <c r="DE27">
        <v>1206.1388981692401</v>
      </c>
      <c r="DF27">
        <v>1191.4697324173201</v>
      </c>
      <c r="DG27">
        <v>1172.09130849795</v>
      </c>
      <c r="DH27">
        <v>1344.33600605327</v>
      </c>
      <c r="DI27">
        <v>1460.84909305831</v>
      </c>
      <c r="DJ27">
        <v>1187.65953869399</v>
      </c>
      <c r="DK27">
        <v>1145.7063813898801</v>
      </c>
      <c r="DL27">
        <v>1175.1534804282301</v>
      </c>
      <c r="DM27">
        <v>1331.6226542489301</v>
      </c>
      <c r="DN27">
        <v>1092.8532295986199</v>
      </c>
      <c r="DO27">
        <v>858.36631620149501</v>
      </c>
      <c r="DP27">
        <v>680.08515806626201</v>
      </c>
      <c r="DQ27">
        <v>602.04038431978699</v>
      </c>
      <c r="DR27">
        <v>611.33488050892299</v>
      </c>
      <c r="DS27">
        <v>594.87513961098296</v>
      </c>
      <c r="DT27">
        <v>586.87521900298896</v>
      </c>
      <c r="DU27">
        <v>653.68557688760495</v>
      </c>
      <c r="DV27">
        <v>660.50020862250199</v>
      </c>
      <c r="DW27">
        <v>599.13821549743204</v>
      </c>
      <c r="DX27">
        <v>490.81823584097202</v>
      </c>
      <c r="DY27">
        <v>437.70034030485601</v>
      </c>
      <c r="DZ27">
        <v>412.892053563464</v>
      </c>
      <c r="EA27">
        <v>407.70233409732498</v>
      </c>
      <c r="EB27">
        <v>307.47427400561099</v>
      </c>
      <c r="EC27">
        <v>308.67890891884002</v>
      </c>
      <c r="ED27">
        <v>0</v>
      </c>
      <c r="EE27">
        <v>0</v>
      </c>
      <c r="EF27">
        <v>0</v>
      </c>
      <c r="EG27">
        <v>0</v>
      </c>
      <c r="EH27">
        <v>318.62211183307602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355.07690819381099</v>
      </c>
      <c r="EP27">
        <v>453.44994478442698</v>
      </c>
      <c r="EQ27">
        <v>1161.8955863552801</v>
      </c>
      <c r="ER27">
        <v>1338.61712496718</v>
      </c>
    </row>
    <row r="28" spans="1:148" x14ac:dyDescent="0.25">
      <c r="A28">
        <v>6.7048710601719197</v>
      </c>
      <c r="B28">
        <v>728.17057681102597</v>
      </c>
      <c r="C28">
        <v>612.41011826245494</v>
      </c>
      <c r="D28">
        <v>601.29331118704602</v>
      </c>
      <c r="E28">
        <v>534.83561002019803</v>
      </c>
      <c r="F28">
        <v>521.87548494954694</v>
      </c>
      <c r="G28">
        <v>540.64658526509595</v>
      </c>
      <c r="H28">
        <v>563.07238896764102</v>
      </c>
      <c r="I28">
        <v>588.14966539945897</v>
      </c>
      <c r="J28">
        <v>760.85253408485801</v>
      </c>
      <c r="K28">
        <v>1179.44897664059</v>
      </c>
      <c r="L28">
        <v>1218.7546540974199</v>
      </c>
      <c r="M28">
        <v>1080.07661836638</v>
      </c>
      <c r="N28">
        <v>1229.63296914443</v>
      </c>
      <c r="O28">
        <v>1323.17854212316</v>
      </c>
      <c r="P28">
        <v>1384.5650708189501</v>
      </c>
      <c r="Q28">
        <v>1384.7041883591201</v>
      </c>
      <c r="R28">
        <v>1565.4103639231701</v>
      </c>
      <c r="S28">
        <v>1156.48206924136</v>
      </c>
      <c r="T28">
        <v>1438.3537730036701</v>
      </c>
      <c r="U28">
        <v>978.24283243932496</v>
      </c>
      <c r="V28">
        <v>817.05607139671702</v>
      </c>
      <c r="W28">
        <v>647.82549783060597</v>
      </c>
      <c r="X28">
        <v>641.130792387361</v>
      </c>
      <c r="Y28">
        <v>565.348681694692</v>
      </c>
      <c r="Z28">
        <v>576.20298819299296</v>
      </c>
      <c r="AA28">
        <v>599.21540705596306</v>
      </c>
      <c r="AB28">
        <v>614.93316872634705</v>
      </c>
      <c r="AC28">
        <v>529.09350874956795</v>
      </c>
      <c r="AD28">
        <v>430.08938308184702</v>
      </c>
      <c r="AE28">
        <v>429.68847835846202</v>
      </c>
      <c r="AF28">
        <v>418.339635466961</v>
      </c>
      <c r="AG28">
        <v>350.39695195422598</v>
      </c>
      <c r="AH28">
        <v>300</v>
      </c>
      <c r="AI28">
        <v>334.68848025785098</v>
      </c>
      <c r="AJ28">
        <v>381.25089848285103</v>
      </c>
      <c r="AK28">
        <v>502.64258846226198</v>
      </c>
      <c r="AL28">
        <v>312.30597984028799</v>
      </c>
      <c r="AM28">
        <v>445.19907903241699</v>
      </c>
      <c r="AN28">
        <v>0</v>
      </c>
      <c r="AO28">
        <v>0</v>
      </c>
      <c r="AP28">
        <v>0</v>
      </c>
      <c r="AQ28">
        <v>0</v>
      </c>
      <c r="AR28">
        <v>368.754325091466</v>
      </c>
      <c r="AS28">
        <v>324</v>
      </c>
      <c r="AT28">
        <v>0</v>
      </c>
      <c r="AU28">
        <v>321.13489188692398</v>
      </c>
      <c r="AV28">
        <v>373.88132664980401</v>
      </c>
      <c r="AW28">
        <v>1628.0488110492299</v>
      </c>
      <c r="AX28">
        <v>1542.39580971907</v>
      </c>
      <c r="AY28">
        <v>817.34567743322805</v>
      </c>
      <c r="AZ28">
        <v>623.17800920762397</v>
      </c>
      <c r="BA28">
        <v>663.48895960959499</v>
      </c>
      <c r="BB28">
        <v>506.222756079877</v>
      </c>
      <c r="BC28">
        <v>519.840161883733</v>
      </c>
      <c r="BD28">
        <v>563.55480919505601</v>
      </c>
      <c r="BE28">
        <v>576.81320320717896</v>
      </c>
      <c r="BF28">
        <v>664.994028265976</v>
      </c>
      <c r="BG28">
        <v>701.428434365253</v>
      </c>
      <c r="BH28">
        <v>1120.28369755379</v>
      </c>
      <c r="BI28">
        <v>1245.6477708242501</v>
      </c>
      <c r="BJ28">
        <v>1155.12417652778</v>
      </c>
      <c r="BK28">
        <v>1295.0472873726901</v>
      </c>
      <c r="BL28">
        <v>1405.30725985297</v>
      </c>
      <c r="BM28">
        <v>1189.26647028759</v>
      </c>
      <c r="BN28">
        <v>1196.1380112085101</v>
      </c>
      <c r="BO28">
        <v>1299.3101841125999</v>
      </c>
      <c r="BP28">
        <v>1385.1577385257699</v>
      </c>
      <c r="BQ28">
        <v>1091.6556165367199</v>
      </c>
      <c r="BR28">
        <v>858.77826544524203</v>
      </c>
      <c r="BS28">
        <v>643.35798094247104</v>
      </c>
      <c r="BT28">
        <v>576.84581983288797</v>
      </c>
      <c r="BU28">
        <v>619.297574637916</v>
      </c>
      <c r="BV28">
        <v>566.30256303912597</v>
      </c>
      <c r="BW28">
        <v>579.97743201292496</v>
      </c>
      <c r="BX28">
        <v>647.41694712672495</v>
      </c>
      <c r="BY28">
        <v>655.03168049450596</v>
      </c>
      <c r="BZ28">
        <v>594.513566399463</v>
      </c>
      <c r="CA28">
        <v>495.23486393323998</v>
      </c>
      <c r="CB28">
        <v>478.14161217926198</v>
      </c>
      <c r="CC28">
        <v>397.89843449674902</v>
      </c>
      <c r="CD28">
        <v>351.40053848274601</v>
      </c>
      <c r="CE28">
        <v>342</v>
      </c>
      <c r="CF28">
        <v>333.62581850810199</v>
      </c>
      <c r="CG28">
        <v>363.66540889888302</v>
      </c>
      <c r="CH28">
        <v>373.953130226528</v>
      </c>
      <c r="CI28">
        <v>307.83958725780502</v>
      </c>
      <c r="CJ28">
        <v>332</v>
      </c>
      <c r="CK28">
        <v>313.40494737880402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325.12115194531498</v>
      </c>
      <c r="CS28">
        <v>407.05312956009601</v>
      </c>
      <c r="CT28">
        <v>1067.7617759761299</v>
      </c>
      <c r="CU28">
        <v>1403.6650229020199</v>
      </c>
      <c r="CV28">
        <v>794.24012872423395</v>
      </c>
      <c r="CW28">
        <v>647.41013802057205</v>
      </c>
      <c r="CX28">
        <v>699.72498788941004</v>
      </c>
      <c r="CY28">
        <v>524.93078381979103</v>
      </c>
      <c r="CZ28">
        <v>526.173531979887</v>
      </c>
      <c r="DA28">
        <v>564.97748310876</v>
      </c>
      <c r="DB28">
        <v>587.52829746117698</v>
      </c>
      <c r="DC28">
        <v>659.92665932004695</v>
      </c>
      <c r="DD28">
        <v>724.67364625199002</v>
      </c>
      <c r="DE28">
        <v>1207.6334586537901</v>
      </c>
      <c r="DF28">
        <v>1186.6080730558399</v>
      </c>
      <c r="DG28">
        <v>1105.38474848953</v>
      </c>
      <c r="DH28">
        <v>1302.3494520127499</v>
      </c>
      <c r="DI28">
        <v>1455.1186366107399</v>
      </c>
      <c r="DJ28">
        <v>1155.2469013405901</v>
      </c>
      <c r="DK28">
        <v>1133.8643188859901</v>
      </c>
      <c r="DL28">
        <v>1218.47609377391</v>
      </c>
      <c r="DM28">
        <v>1371.0964037747999</v>
      </c>
      <c r="DN28">
        <v>1089.94126087054</v>
      </c>
      <c r="DO28">
        <v>835.92976789619297</v>
      </c>
      <c r="DP28">
        <v>642.47432612790305</v>
      </c>
      <c r="DQ28">
        <v>582.08733563636702</v>
      </c>
      <c r="DR28">
        <v>589.37608974770899</v>
      </c>
      <c r="DS28">
        <v>558.44163196608395</v>
      </c>
      <c r="DT28">
        <v>565.50580044169703</v>
      </c>
      <c r="DU28">
        <v>639.94881169647999</v>
      </c>
      <c r="DV28">
        <v>628.98566242970298</v>
      </c>
      <c r="DW28">
        <v>563.96341253544801</v>
      </c>
      <c r="DX28">
        <v>490.30791436300001</v>
      </c>
      <c r="DY28">
        <v>438.39067817743802</v>
      </c>
      <c r="DZ28">
        <v>401.57062262260001</v>
      </c>
      <c r="EA28">
        <v>393.090753043723</v>
      </c>
      <c r="EB28">
        <v>303.984793707314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312.43452867067998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339.53188544520202</v>
      </c>
      <c r="EP28">
        <v>432.25703358192902</v>
      </c>
      <c r="EQ28">
        <v>1148.6396515813501</v>
      </c>
      <c r="ER28">
        <v>1378.14211833424</v>
      </c>
    </row>
    <row r="29" spans="1:148" x14ac:dyDescent="0.25">
      <c r="A29">
        <v>6.9627507163323701</v>
      </c>
      <c r="B29">
        <v>746.945957639418</v>
      </c>
      <c r="C29">
        <v>619.95294389284902</v>
      </c>
      <c r="D29">
        <v>606.61113917431499</v>
      </c>
      <c r="E29">
        <v>540.77349719809104</v>
      </c>
      <c r="F29">
        <v>525.15204737170905</v>
      </c>
      <c r="G29">
        <v>559.16793104714395</v>
      </c>
      <c r="H29">
        <v>571.07146063349603</v>
      </c>
      <c r="I29">
        <v>608.23218808935599</v>
      </c>
      <c r="J29">
        <v>780.92981763041905</v>
      </c>
      <c r="K29">
        <v>1233.5626239943599</v>
      </c>
      <c r="L29">
        <v>1237.3079792137501</v>
      </c>
      <c r="M29">
        <v>1095.93545167194</v>
      </c>
      <c r="N29">
        <v>1269.7265825290001</v>
      </c>
      <c r="O29">
        <v>1379.5965519633901</v>
      </c>
      <c r="P29">
        <v>1436.9681517691899</v>
      </c>
      <c r="Q29">
        <v>1493.4758250375601</v>
      </c>
      <c r="R29">
        <v>1717.7043911166299</v>
      </c>
      <c r="S29">
        <v>1304.2909217286999</v>
      </c>
      <c r="T29">
        <v>1564.77785964345</v>
      </c>
      <c r="U29">
        <v>949.53863355866099</v>
      </c>
      <c r="V29">
        <v>821.041596279288</v>
      </c>
      <c r="W29">
        <v>662.43808465232496</v>
      </c>
      <c r="X29">
        <v>649.57008673069299</v>
      </c>
      <c r="Y29">
        <v>574.72249519473803</v>
      </c>
      <c r="Z29">
        <v>595.56930756649194</v>
      </c>
      <c r="AA29">
        <v>603.33139978619204</v>
      </c>
      <c r="AB29">
        <v>637.43684194991101</v>
      </c>
      <c r="AC29">
        <v>543.56808251516804</v>
      </c>
      <c r="AD29">
        <v>427.65981082446302</v>
      </c>
      <c r="AE29">
        <v>416.01277670514003</v>
      </c>
      <c r="AF29">
        <v>432.57571071290101</v>
      </c>
      <c r="AG29">
        <v>353.206432001412</v>
      </c>
      <c r="AH29">
        <v>300</v>
      </c>
      <c r="AI29">
        <v>337.72953465190398</v>
      </c>
      <c r="AJ29">
        <v>376.713772905246</v>
      </c>
      <c r="AK29">
        <v>534.99858018405098</v>
      </c>
      <c r="AL29">
        <v>313.93781950119597</v>
      </c>
      <c r="AM29">
        <v>424.29596228595102</v>
      </c>
      <c r="AN29">
        <v>0</v>
      </c>
      <c r="AO29">
        <v>0</v>
      </c>
      <c r="AP29">
        <v>0</v>
      </c>
      <c r="AQ29">
        <v>0</v>
      </c>
      <c r="AR29">
        <v>365.97649956791702</v>
      </c>
      <c r="AS29">
        <v>0</v>
      </c>
      <c r="AT29">
        <v>0</v>
      </c>
      <c r="AU29">
        <v>324.91703387682202</v>
      </c>
      <c r="AV29">
        <v>376.98953093794699</v>
      </c>
      <c r="AW29">
        <v>1578.0159924192701</v>
      </c>
      <c r="AX29">
        <v>1545.00517099903</v>
      </c>
      <c r="AY29">
        <v>825.64959831087299</v>
      </c>
      <c r="AZ29">
        <v>630.33680500153798</v>
      </c>
      <c r="BA29">
        <v>667.51166842151599</v>
      </c>
      <c r="BB29">
        <v>507.5765733298</v>
      </c>
      <c r="BC29">
        <v>519.35628291407704</v>
      </c>
      <c r="BD29">
        <v>572.36967449575798</v>
      </c>
      <c r="BE29">
        <v>586.70314068762605</v>
      </c>
      <c r="BF29">
        <v>671.58035097644699</v>
      </c>
      <c r="BG29">
        <v>708.73270082302304</v>
      </c>
      <c r="BH29">
        <v>1135.7321881257999</v>
      </c>
      <c r="BI29">
        <v>1267.57280649266</v>
      </c>
      <c r="BJ29">
        <v>1170.5114630171499</v>
      </c>
      <c r="BK29">
        <v>1323.73325776353</v>
      </c>
      <c r="BL29">
        <v>1444.5336532367301</v>
      </c>
      <c r="BM29">
        <v>1227.56581874367</v>
      </c>
      <c r="BN29">
        <v>1260.74763834649</v>
      </c>
      <c r="BO29">
        <v>1351.8150418955499</v>
      </c>
      <c r="BP29">
        <v>1681.9050532169299</v>
      </c>
      <c r="BQ29">
        <v>1105.9319244906401</v>
      </c>
      <c r="BR29">
        <v>825.96847053584997</v>
      </c>
      <c r="BS29">
        <v>645.50752057647503</v>
      </c>
      <c r="BT29">
        <v>578.56446222843999</v>
      </c>
      <c r="BU29">
        <v>629.83814297784102</v>
      </c>
      <c r="BV29">
        <v>565.07482755831597</v>
      </c>
      <c r="BW29">
        <v>599.09643942426601</v>
      </c>
      <c r="BX29">
        <v>659.548384529278</v>
      </c>
      <c r="BY29">
        <v>677.39510918318103</v>
      </c>
      <c r="BZ29">
        <v>597.60190418818604</v>
      </c>
      <c r="CA29">
        <v>480.19557046984698</v>
      </c>
      <c r="CB29">
        <v>467.88943564769602</v>
      </c>
      <c r="CC29">
        <v>410.11354537160599</v>
      </c>
      <c r="CD29">
        <v>350.99024370514201</v>
      </c>
      <c r="CE29">
        <v>342</v>
      </c>
      <c r="CF29">
        <v>330.08473412880699</v>
      </c>
      <c r="CG29">
        <v>370.39145287166201</v>
      </c>
      <c r="CH29">
        <v>370.83342594424602</v>
      </c>
      <c r="CI29">
        <v>309.85764418885299</v>
      </c>
      <c r="CJ29">
        <v>332</v>
      </c>
      <c r="CK29">
        <v>315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327.49661468204403</v>
      </c>
      <c r="CS29">
        <v>401.85425812162202</v>
      </c>
      <c r="CT29">
        <v>998.35295057177802</v>
      </c>
      <c r="CU29">
        <v>1420.78913289498</v>
      </c>
      <c r="CV29">
        <v>805.30025951411199</v>
      </c>
      <c r="CW29">
        <v>656.64750757167405</v>
      </c>
      <c r="CX29">
        <v>702.52316115160102</v>
      </c>
      <c r="CY29">
        <v>524.72937105923302</v>
      </c>
      <c r="CZ29">
        <v>535.97463190876999</v>
      </c>
      <c r="DA29">
        <v>579.16863037241001</v>
      </c>
      <c r="DB29">
        <v>593.60872859135395</v>
      </c>
      <c r="DC29">
        <v>669.06500986402102</v>
      </c>
      <c r="DD29">
        <v>720.27312748528902</v>
      </c>
      <c r="DE29">
        <v>1228.4091592561099</v>
      </c>
      <c r="DF29">
        <v>1212.6890283231501</v>
      </c>
      <c r="DG29">
        <v>1118.68936636126</v>
      </c>
      <c r="DH29">
        <v>1348.72107384267</v>
      </c>
      <c r="DI29">
        <v>1508.50289023392</v>
      </c>
      <c r="DJ29">
        <v>1194.7590233727401</v>
      </c>
      <c r="DK29">
        <v>1199.2074909211799</v>
      </c>
      <c r="DL29">
        <v>1286.3090300687199</v>
      </c>
      <c r="DM29">
        <v>1605.1076831427099</v>
      </c>
      <c r="DN29">
        <v>1134.4480026834201</v>
      </c>
      <c r="DO29">
        <v>810.69482408047702</v>
      </c>
      <c r="DP29">
        <v>648.31861547459096</v>
      </c>
      <c r="DQ29">
        <v>577.69213476058405</v>
      </c>
      <c r="DR29">
        <v>596.80931532897898</v>
      </c>
      <c r="DS29">
        <v>558.01999876111597</v>
      </c>
      <c r="DT29">
        <v>579.44410294883801</v>
      </c>
      <c r="DU29">
        <v>645.71531066103205</v>
      </c>
      <c r="DV29">
        <v>646.23693218352298</v>
      </c>
      <c r="DW29">
        <v>564.61001708786205</v>
      </c>
      <c r="DX29">
        <v>474.20344843388801</v>
      </c>
      <c r="DY29">
        <v>430.853373930994</v>
      </c>
      <c r="DZ29">
        <v>402.60674952262701</v>
      </c>
      <c r="EA29">
        <v>383.87363008349803</v>
      </c>
      <c r="EB29">
        <v>304.089528768739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310.38329511706098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336.98939257706002</v>
      </c>
      <c r="EP29">
        <v>426.09894431069102</v>
      </c>
      <c r="EQ29">
        <v>1084.21329244648</v>
      </c>
      <c r="ER29">
        <v>1370.7188776528999</v>
      </c>
    </row>
    <row r="30" spans="1:148" x14ac:dyDescent="0.25">
      <c r="A30">
        <v>7.2206303724928302</v>
      </c>
      <c r="B30">
        <v>745.00115564389398</v>
      </c>
      <c r="C30">
        <v>603.86150028348698</v>
      </c>
      <c r="D30">
        <v>593.893158344472</v>
      </c>
      <c r="E30">
        <v>531.48634739351996</v>
      </c>
      <c r="F30">
        <v>508.31094579295302</v>
      </c>
      <c r="G30">
        <v>560.92889577173401</v>
      </c>
      <c r="H30">
        <v>536.376262173285</v>
      </c>
      <c r="I30">
        <v>591.61543869429102</v>
      </c>
      <c r="J30">
        <v>746.61612556529803</v>
      </c>
      <c r="K30">
        <v>1175.90391324392</v>
      </c>
      <c r="L30">
        <v>1143.1806534867501</v>
      </c>
      <c r="M30">
        <v>1011.57876671025</v>
      </c>
      <c r="N30">
        <v>1156.17426239828</v>
      </c>
      <c r="O30">
        <v>1240.1153462950699</v>
      </c>
      <c r="P30">
        <v>1246.3050980283699</v>
      </c>
      <c r="Q30">
        <v>1425.60940062328</v>
      </c>
      <c r="R30">
        <v>1552.75603644596</v>
      </c>
      <c r="S30">
        <v>1227.3821995016001</v>
      </c>
      <c r="T30">
        <v>1465.6708690261401</v>
      </c>
      <c r="U30">
        <v>864.13329868988501</v>
      </c>
      <c r="V30">
        <v>744.40916628414004</v>
      </c>
      <c r="W30">
        <v>625.18051608004896</v>
      </c>
      <c r="X30">
        <v>616.53523438332195</v>
      </c>
      <c r="Y30">
        <v>561.19022125136598</v>
      </c>
      <c r="Z30">
        <v>581.26191394620002</v>
      </c>
      <c r="AA30">
        <v>599.07878520480597</v>
      </c>
      <c r="AB30">
        <v>655.45638919652095</v>
      </c>
      <c r="AC30">
        <v>554.83620358531903</v>
      </c>
      <c r="AD30">
        <v>459.25524723492202</v>
      </c>
      <c r="AE30">
        <v>415.34453363446198</v>
      </c>
      <c r="AF30">
        <v>432.01687101332499</v>
      </c>
      <c r="AG30">
        <v>338.976001365314</v>
      </c>
      <c r="AH30">
        <v>300</v>
      </c>
      <c r="AI30">
        <v>325.94934424876601</v>
      </c>
      <c r="AJ30">
        <v>355.01488132859203</v>
      </c>
      <c r="AK30">
        <v>578.15266680949401</v>
      </c>
      <c r="AL30">
        <v>315.69560466310497</v>
      </c>
      <c r="AM30">
        <v>402.28664361191198</v>
      </c>
      <c r="AN30">
        <v>0</v>
      </c>
      <c r="AO30">
        <v>0</v>
      </c>
      <c r="AP30">
        <v>0</v>
      </c>
      <c r="AQ30">
        <v>0</v>
      </c>
      <c r="AR30">
        <v>354.82934396978902</v>
      </c>
      <c r="AS30">
        <v>0</v>
      </c>
      <c r="AT30">
        <v>0</v>
      </c>
      <c r="AU30">
        <v>316.78096415231698</v>
      </c>
      <c r="AV30">
        <v>367.239280305698</v>
      </c>
      <c r="AW30">
        <v>1548.8271220491599</v>
      </c>
      <c r="AX30">
        <v>1568.58975485783</v>
      </c>
      <c r="AY30">
        <v>788.35620804369705</v>
      </c>
      <c r="AZ30">
        <v>610.386916798367</v>
      </c>
      <c r="BA30">
        <v>661.22872213821404</v>
      </c>
      <c r="BB30">
        <v>504.51709235341599</v>
      </c>
      <c r="BC30">
        <v>502.79071516137202</v>
      </c>
      <c r="BD30">
        <v>546.28997997305498</v>
      </c>
      <c r="BE30">
        <v>561.74429444187103</v>
      </c>
      <c r="BF30">
        <v>643.34859767696003</v>
      </c>
      <c r="BG30">
        <v>693.19022870363096</v>
      </c>
      <c r="BH30">
        <v>1076.2449414364901</v>
      </c>
      <c r="BI30">
        <v>1189.1692139069801</v>
      </c>
      <c r="BJ30">
        <v>1085.1096065776001</v>
      </c>
      <c r="BK30">
        <v>1281.99594905957</v>
      </c>
      <c r="BL30">
        <v>1336.95393500197</v>
      </c>
      <c r="BM30">
        <v>1156.88809507888</v>
      </c>
      <c r="BN30">
        <v>1207.6843896355799</v>
      </c>
      <c r="BO30">
        <v>1259.2027272324499</v>
      </c>
      <c r="BP30">
        <v>1621.33293651092</v>
      </c>
      <c r="BQ30">
        <v>1043.76737486159</v>
      </c>
      <c r="BR30">
        <v>735.881988931553</v>
      </c>
      <c r="BS30">
        <v>636.32843944645697</v>
      </c>
      <c r="BT30">
        <v>557.67998728618704</v>
      </c>
      <c r="BU30">
        <v>600.45910588567097</v>
      </c>
      <c r="BV30">
        <v>568.18819805008104</v>
      </c>
      <c r="BW30">
        <v>582.74386630503</v>
      </c>
      <c r="BX30">
        <v>638.54867235574</v>
      </c>
      <c r="BY30">
        <v>702.99391339160104</v>
      </c>
      <c r="BZ30">
        <v>632.49182533562896</v>
      </c>
      <c r="CA30">
        <v>518.82376734447598</v>
      </c>
      <c r="CB30">
        <v>458.85503116912201</v>
      </c>
      <c r="CC30">
        <v>406.71216561705802</v>
      </c>
      <c r="CD30">
        <v>348.14619328354701</v>
      </c>
      <c r="CE30">
        <v>342</v>
      </c>
      <c r="CF30">
        <v>315.08431995441401</v>
      </c>
      <c r="CG30">
        <v>344.446989320309</v>
      </c>
      <c r="CH30">
        <v>369.795180683664</v>
      </c>
      <c r="CI30">
        <v>310.71416795041301</v>
      </c>
      <c r="CJ30">
        <v>332</v>
      </c>
      <c r="CK30">
        <v>315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326.383481760439</v>
      </c>
      <c r="CS30">
        <v>398.51776320346198</v>
      </c>
      <c r="CT30">
        <v>934.73474549618595</v>
      </c>
      <c r="CU30">
        <v>1453.67233950328</v>
      </c>
      <c r="CV30">
        <v>772.70444004791102</v>
      </c>
      <c r="CW30">
        <v>637.69741071230396</v>
      </c>
      <c r="CX30">
        <v>647.69156203788305</v>
      </c>
      <c r="CY30">
        <v>511.43771548152199</v>
      </c>
      <c r="CZ30">
        <v>518.25325122665299</v>
      </c>
      <c r="DA30">
        <v>558.42604918456004</v>
      </c>
      <c r="DB30">
        <v>568.01964267378605</v>
      </c>
      <c r="DC30">
        <v>645.11352570110898</v>
      </c>
      <c r="DD30">
        <v>683.24054928166197</v>
      </c>
      <c r="DE30">
        <v>1112.12993111579</v>
      </c>
      <c r="DF30">
        <v>1106.50066226234</v>
      </c>
      <c r="DG30">
        <v>1027.8865472968901</v>
      </c>
      <c r="DH30">
        <v>1301.97281895224</v>
      </c>
      <c r="DI30">
        <v>1311.24132965998</v>
      </c>
      <c r="DJ30">
        <v>1130.0965649525799</v>
      </c>
      <c r="DK30">
        <v>1173.4578830784501</v>
      </c>
      <c r="DL30">
        <v>1175.86240665176</v>
      </c>
      <c r="DM30">
        <v>1465.33567216848</v>
      </c>
      <c r="DN30">
        <v>1054.76019094606</v>
      </c>
      <c r="DO30">
        <v>743.31430612686995</v>
      </c>
      <c r="DP30">
        <v>616.50731697125104</v>
      </c>
      <c r="DQ30">
        <v>545.01314943376497</v>
      </c>
      <c r="DR30">
        <v>570.05254675622496</v>
      </c>
      <c r="DS30">
        <v>567.35717594181301</v>
      </c>
      <c r="DT30">
        <v>560.03915961173902</v>
      </c>
      <c r="DU30">
        <v>627.27191004380597</v>
      </c>
      <c r="DV30">
        <v>664.25815705926902</v>
      </c>
      <c r="DW30">
        <v>583.72569547455498</v>
      </c>
      <c r="DX30">
        <v>507.92509314803698</v>
      </c>
      <c r="DY30">
        <v>434.18052665998198</v>
      </c>
      <c r="DZ30">
        <v>405.68399124267597</v>
      </c>
      <c r="EA30">
        <v>380.44904129448202</v>
      </c>
      <c r="EB30">
        <v>304.99599283135899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308.75640919121798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326.77637723509702</v>
      </c>
      <c r="EP30">
        <v>412.621447339312</v>
      </c>
      <c r="EQ30">
        <v>1020.19360706395</v>
      </c>
      <c r="ER30">
        <v>1395.0163288643801</v>
      </c>
    </row>
    <row r="31" spans="1:148" x14ac:dyDescent="0.25">
      <c r="A31">
        <v>7.4785100286532904</v>
      </c>
      <c r="B31">
        <v>726.59940745921597</v>
      </c>
      <c r="C31">
        <v>608.48131657480405</v>
      </c>
      <c r="D31">
        <v>591.20590258497396</v>
      </c>
      <c r="E31">
        <v>511.41256396925201</v>
      </c>
      <c r="F31">
        <v>487.08178939042699</v>
      </c>
      <c r="G31">
        <v>536.86099647214598</v>
      </c>
      <c r="H31">
        <v>516.00488230127701</v>
      </c>
      <c r="I31">
        <v>598.08789284279305</v>
      </c>
      <c r="J31">
        <v>707.87718451809997</v>
      </c>
      <c r="K31">
        <v>1138.17190022505</v>
      </c>
      <c r="L31">
        <v>1181.46337650243</v>
      </c>
      <c r="M31">
        <v>982.46304039122003</v>
      </c>
      <c r="N31">
        <v>1095.60829221117</v>
      </c>
      <c r="O31">
        <v>1204.6986186828599</v>
      </c>
      <c r="P31">
        <v>1172.24067404176</v>
      </c>
      <c r="Q31">
        <v>1405.08309280556</v>
      </c>
      <c r="R31">
        <v>1568.0036237905599</v>
      </c>
      <c r="S31">
        <v>1311.50434402774</v>
      </c>
      <c r="T31">
        <v>1552.81515820039</v>
      </c>
      <c r="U31">
        <v>852.19953425271797</v>
      </c>
      <c r="V31">
        <v>697.75810674892602</v>
      </c>
      <c r="W31">
        <v>601.53896856461495</v>
      </c>
      <c r="X31">
        <v>590.53897666051398</v>
      </c>
      <c r="Y31">
        <v>543.18946006680903</v>
      </c>
      <c r="Z31">
        <v>584.907723453843</v>
      </c>
      <c r="AA31">
        <v>586.13204094408604</v>
      </c>
      <c r="AB31">
        <v>626.97540387407605</v>
      </c>
      <c r="AC31">
        <v>539.00085939714802</v>
      </c>
      <c r="AD31">
        <v>460.98471606557501</v>
      </c>
      <c r="AE31">
        <v>410.479402739325</v>
      </c>
      <c r="AF31">
        <v>424.78648050932202</v>
      </c>
      <c r="AG31">
        <v>328.988813533013</v>
      </c>
      <c r="AH31">
        <v>0</v>
      </c>
      <c r="AI31">
        <v>311.39763852525101</v>
      </c>
      <c r="AJ31">
        <v>346.19612548402699</v>
      </c>
      <c r="AK31">
        <v>631.16437338410299</v>
      </c>
      <c r="AL31">
        <v>318</v>
      </c>
      <c r="AM31">
        <v>391.21842666844702</v>
      </c>
      <c r="AN31">
        <v>0</v>
      </c>
      <c r="AO31">
        <v>0</v>
      </c>
      <c r="AP31">
        <v>0</v>
      </c>
      <c r="AQ31">
        <v>0</v>
      </c>
      <c r="AR31">
        <v>341.75385640834901</v>
      </c>
      <c r="AS31">
        <v>0</v>
      </c>
      <c r="AT31">
        <v>0</v>
      </c>
      <c r="AU31">
        <v>313.93028990247501</v>
      </c>
      <c r="AV31">
        <v>360.99615184658597</v>
      </c>
      <c r="AW31">
        <v>1496.6913395200199</v>
      </c>
      <c r="AX31">
        <v>1618.27032311793</v>
      </c>
      <c r="AY31">
        <v>766.59913226948902</v>
      </c>
      <c r="AZ31">
        <v>618.86011481511298</v>
      </c>
      <c r="BA31">
        <v>666.50344014032896</v>
      </c>
      <c r="BB31">
        <v>497.87356300689203</v>
      </c>
      <c r="BC31">
        <v>499.52419875559798</v>
      </c>
      <c r="BD31">
        <v>538.49609605307398</v>
      </c>
      <c r="BE31">
        <v>538.34239588239905</v>
      </c>
      <c r="BF31">
        <v>616.26178811264197</v>
      </c>
      <c r="BG31">
        <v>706.25952703116104</v>
      </c>
      <c r="BH31">
        <v>1098.8242610343</v>
      </c>
      <c r="BI31">
        <v>1201.4058979352801</v>
      </c>
      <c r="BJ31">
        <v>1056.48532966841</v>
      </c>
      <c r="BK31">
        <v>1228.42734570009</v>
      </c>
      <c r="BL31">
        <v>1315.33918308735</v>
      </c>
      <c r="BM31">
        <v>1162.37023972011</v>
      </c>
      <c r="BN31">
        <v>1180.64619236526</v>
      </c>
      <c r="BO31">
        <v>1286.45351741983</v>
      </c>
      <c r="BP31">
        <v>1682.29730400566</v>
      </c>
      <c r="BQ31">
        <v>1034.6937049601199</v>
      </c>
      <c r="BR31">
        <v>714.17864665656805</v>
      </c>
      <c r="BS31">
        <v>604.16769843045699</v>
      </c>
      <c r="BT31">
        <v>556.29385187234902</v>
      </c>
      <c r="BU31">
        <v>589.59902912507403</v>
      </c>
      <c r="BV31">
        <v>547.46574329454199</v>
      </c>
      <c r="BW31">
        <v>580.16005447024895</v>
      </c>
      <c r="BX31">
        <v>635.69972059658699</v>
      </c>
      <c r="BY31">
        <v>658.27055397909305</v>
      </c>
      <c r="BZ31">
        <v>596.07132179170696</v>
      </c>
      <c r="CA31">
        <v>515.22795563916895</v>
      </c>
      <c r="CB31">
        <v>442.72635019609402</v>
      </c>
      <c r="CC31">
        <v>401.85957571612801</v>
      </c>
      <c r="CD31">
        <v>343.91748789646402</v>
      </c>
      <c r="CE31">
        <v>0</v>
      </c>
      <c r="CF31">
        <v>306.28207761394401</v>
      </c>
      <c r="CG31">
        <v>332.66152681263202</v>
      </c>
      <c r="CH31">
        <v>361.84864107828201</v>
      </c>
      <c r="CI31">
        <v>312.60438347700898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317.62542961412203</v>
      </c>
      <c r="CS31">
        <v>389.62765758928703</v>
      </c>
      <c r="CT31">
        <v>920.65290094846898</v>
      </c>
      <c r="CU31">
        <v>1479.0561967214501</v>
      </c>
      <c r="CV31">
        <v>778.43201879327501</v>
      </c>
      <c r="CW31">
        <v>641.04804222895598</v>
      </c>
      <c r="CX31">
        <v>633.55275142235405</v>
      </c>
      <c r="CY31">
        <v>503.96147224662002</v>
      </c>
      <c r="CZ31">
        <v>502.92813065658601</v>
      </c>
      <c r="DA31">
        <v>546.44466818700198</v>
      </c>
      <c r="DB31">
        <v>552.491096814044</v>
      </c>
      <c r="DC31">
        <v>629.86369885261195</v>
      </c>
      <c r="DD31">
        <v>670.40894421011797</v>
      </c>
      <c r="DE31">
        <v>1070.4413784369101</v>
      </c>
      <c r="DF31">
        <v>1080.9483667966299</v>
      </c>
      <c r="DG31">
        <v>1016.04097920604</v>
      </c>
      <c r="DH31">
        <v>1266.6392371100001</v>
      </c>
      <c r="DI31">
        <v>1271.64860510012</v>
      </c>
      <c r="DJ31">
        <v>1124.2944610340301</v>
      </c>
      <c r="DK31">
        <v>1173.03795860485</v>
      </c>
      <c r="DL31">
        <v>1271.2512035065999</v>
      </c>
      <c r="DM31">
        <v>1525.96688707628</v>
      </c>
      <c r="DN31">
        <v>1053.27469273062</v>
      </c>
      <c r="DO31">
        <v>745.57642657663598</v>
      </c>
      <c r="DP31">
        <v>591.45477636804605</v>
      </c>
      <c r="DQ31">
        <v>538.41702864804404</v>
      </c>
      <c r="DR31">
        <v>562.26742946222203</v>
      </c>
      <c r="DS31">
        <v>554.65750346055302</v>
      </c>
      <c r="DT31">
        <v>554.73139983949102</v>
      </c>
      <c r="DU31">
        <v>627.10221016872902</v>
      </c>
      <c r="DV31">
        <v>644.21287668748698</v>
      </c>
      <c r="DW31">
        <v>582.11811381049404</v>
      </c>
      <c r="DX31">
        <v>500.92644568479398</v>
      </c>
      <c r="DY31">
        <v>432.02737679126199</v>
      </c>
      <c r="DZ31">
        <v>400.59256941032498</v>
      </c>
      <c r="EA31">
        <v>370.36246480544702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306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315.417865110364</v>
      </c>
      <c r="EP31">
        <v>403.42872952529098</v>
      </c>
      <c r="EQ31">
        <v>998.56732554786504</v>
      </c>
      <c r="ER31">
        <v>1470.4284480461699</v>
      </c>
    </row>
    <row r="32" spans="1:148" x14ac:dyDescent="0.25">
      <c r="A32">
        <v>7.7363896848137497</v>
      </c>
      <c r="B32">
        <v>742.75556258020401</v>
      </c>
      <c r="C32">
        <v>617.89209735799204</v>
      </c>
      <c r="D32">
        <v>600.78870196588298</v>
      </c>
      <c r="E32">
        <v>518.02421082168803</v>
      </c>
      <c r="F32">
        <v>486.69267127977298</v>
      </c>
      <c r="G32">
        <v>536.60927780122199</v>
      </c>
      <c r="H32">
        <v>516.98227916747805</v>
      </c>
      <c r="I32">
        <v>616.36641660988005</v>
      </c>
      <c r="J32">
        <v>713.24623048769399</v>
      </c>
      <c r="K32">
        <v>1161.59115121845</v>
      </c>
      <c r="L32">
        <v>1203.44987227466</v>
      </c>
      <c r="M32">
        <v>989.34843270276303</v>
      </c>
      <c r="N32">
        <v>1110.9836892343101</v>
      </c>
      <c r="O32">
        <v>1248.48541015927</v>
      </c>
      <c r="P32">
        <v>1182.74946340627</v>
      </c>
      <c r="Q32">
        <v>1447.53410180529</v>
      </c>
      <c r="R32">
        <v>1656.89049675193</v>
      </c>
      <c r="S32">
        <v>1448.5450616068299</v>
      </c>
      <c r="T32">
        <v>1585.9245263558</v>
      </c>
      <c r="U32">
        <v>827.71610390451394</v>
      </c>
      <c r="V32">
        <v>696.30995429633504</v>
      </c>
      <c r="W32">
        <v>592.72788923804399</v>
      </c>
      <c r="X32">
        <v>589.31377542667997</v>
      </c>
      <c r="Y32">
        <v>551.71997051735605</v>
      </c>
      <c r="Z32">
        <v>599.09576067787305</v>
      </c>
      <c r="AA32">
        <v>592.53793979961495</v>
      </c>
      <c r="AB32">
        <v>643.01112227891701</v>
      </c>
      <c r="AC32">
        <v>545.58967125032302</v>
      </c>
      <c r="AD32">
        <v>462.53657558290502</v>
      </c>
      <c r="AE32">
        <v>405.26811777097402</v>
      </c>
      <c r="AF32">
        <v>449.32511146387299</v>
      </c>
      <c r="AG32">
        <v>326.76146321294902</v>
      </c>
      <c r="AH32">
        <v>0</v>
      </c>
      <c r="AI32">
        <v>0</v>
      </c>
      <c r="AJ32">
        <v>345.878027873279</v>
      </c>
      <c r="AK32">
        <v>689.53056158675304</v>
      </c>
      <c r="AL32">
        <v>0</v>
      </c>
      <c r="AM32">
        <v>385.86555940587101</v>
      </c>
      <c r="AN32">
        <v>0</v>
      </c>
      <c r="AO32">
        <v>0</v>
      </c>
      <c r="AP32">
        <v>0</v>
      </c>
      <c r="AQ32">
        <v>0</v>
      </c>
      <c r="AR32">
        <v>330.890944876422</v>
      </c>
      <c r="AS32">
        <v>0</v>
      </c>
      <c r="AT32">
        <v>0</v>
      </c>
      <c r="AU32">
        <v>313.93028990247501</v>
      </c>
      <c r="AV32">
        <v>357.18434269149299</v>
      </c>
      <c r="AW32">
        <v>1470.8911997529101</v>
      </c>
      <c r="AX32">
        <v>1630.6273270895399</v>
      </c>
      <c r="AY32">
        <v>768.889373643456</v>
      </c>
      <c r="AZ32">
        <v>625.53610670493094</v>
      </c>
      <c r="BA32">
        <v>672.44709862773095</v>
      </c>
      <c r="BB32">
        <v>493.77202660704597</v>
      </c>
      <c r="BC32">
        <v>506.58013827953698</v>
      </c>
      <c r="BD32">
        <v>547.61170302930896</v>
      </c>
      <c r="BE32">
        <v>536.38995767844699</v>
      </c>
      <c r="BF32">
        <v>625.89502091477004</v>
      </c>
      <c r="BG32">
        <v>695.68432342154597</v>
      </c>
      <c r="BH32">
        <v>1102.3867608323401</v>
      </c>
      <c r="BI32">
        <v>1198.4830698190201</v>
      </c>
      <c r="BJ32">
        <v>1067.13140674289</v>
      </c>
      <c r="BK32">
        <v>1245.1395748316399</v>
      </c>
      <c r="BL32">
        <v>1344.2829904809801</v>
      </c>
      <c r="BM32">
        <v>1185.5720642016199</v>
      </c>
      <c r="BN32">
        <v>1212.95730391708</v>
      </c>
      <c r="BO32">
        <v>1338.6805339089699</v>
      </c>
      <c r="BP32">
        <v>1881.48211568173</v>
      </c>
      <c r="BQ32">
        <v>1033.9179316136699</v>
      </c>
      <c r="BR32">
        <v>705.396340220345</v>
      </c>
      <c r="BS32">
        <v>596.64259628069499</v>
      </c>
      <c r="BT32">
        <v>567.33124135307901</v>
      </c>
      <c r="BU32">
        <v>593.76648932757098</v>
      </c>
      <c r="BV32">
        <v>555.51157465512699</v>
      </c>
      <c r="BW32">
        <v>593.69190135839199</v>
      </c>
      <c r="BX32">
        <v>646.34035480171099</v>
      </c>
      <c r="BY32">
        <v>668.72279241705701</v>
      </c>
      <c r="BZ32">
        <v>594.24297245767605</v>
      </c>
      <c r="CA32">
        <v>514.30419512462299</v>
      </c>
      <c r="CB32">
        <v>436.37346985663999</v>
      </c>
      <c r="CC32">
        <v>391.82567372973301</v>
      </c>
      <c r="CD32">
        <v>344.02485357450502</v>
      </c>
      <c r="CE32">
        <v>0</v>
      </c>
      <c r="CF32">
        <v>306.28207761394401</v>
      </c>
      <c r="CG32">
        <v>331.062928808462</v>
      </c>
      <c r="CH32">
        <v>359.73469663966199</v>
      </c>
      <c r="CI32">
        <v>310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315.62970356801799</v>
      </c>
      <c r="CS32">
        <v>391.74416085201801</v>
      </c>
      <c r="CT32">
        <v>885.97494342740697</v>
      </c>
      <c r="CU32">
        <v>1524.6036833199</v>
      </c>
      <c r="CV32">
        <v>778.03880771502702</v>
      </c>
      <c r="CW32">
        <v>642.44085443241795</v>
      </c>
      <c r="CX32">
        <v>633.92865291683495</v>
      </c>
      <c r="CY32">
        <v>506.63241774950399</v>
      </c>
      <c r="CZ32">
        <v>498.58525393243599</v>
      </c>
      <c r="DA32">
        <v>555.23388680982305</v>
      </c>
      <c r="DB32">
        <v>551.47237203101497</v>
      </c>
      <c r="DC32">
        <v>632.55111604477395</v>
      </c>
      <c r="DD32">
        <v>666.21447331906495</v>
      </c>
      <c r="DE32">
        <v>1073.0502139810401</v>
      </c>
      <c r="DF32">
        <v>1080.0037344216601</v>
      </c>
      <c r="DG32">
        <v>1024.60196974529</v>
      </c>
      <c r="DH32">
        <v>1272.6322428032299</v>
      </c>
      <c r="DI32">
        <v>1294.2480351796801</v>
      </c>
      <c r="DJ32">
        <v>1154.7127407068001</v>
      </c>
      <c r="DK32">
        <v>1203.64453221688</v>
      </c>
      <c r="DL32">
        <v>1297.81649642723</v>
      </c>
      <c r="DM32">
        <v>1713.7709323454501</v>
      </c>
      <c r="DN32">
        <v>1053.4100899882201</v>
      </c>
      <c r="DO32">
        <v>736.26008483900398</v>
      </c>
      <c r="DP32">
        <v>590.58770459119205</v>
      </c>
      <c r="DQ32">
        <v>550.22956331898695</v>
      </c>
      <c r="DR32">
        <v>570.30210613679901</v>
      </c>
      <c r="DS32">
        <v>568.51170922187805</v>
      </c>
      <c r="DT32">
        <v>567.91808389897699</v>
      </c>
      <c r="DU32">
        <v>645.51087393801402</v>
      </c>
      <c r="DV32">
        <v>658.53595335770399</v>
      </c>
      <c r="DW32">
        <v>592.79651182844702</v>
      </c>
      <c r="DX32">
        <v>492.62882547698098</v>
      </c>
      <c r="DY32">
        <v>425.00114720386603</v>
      </c>
      <c r="DZ32">
        <v>393.42820622548999</v>
      </c>
      <c r="EA32">
        <v>364.54036393697203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312.49589736572602</v>
      </c>
      <c r="EP32">
        <v>400.27707448387901</v>
      </c>
      <c r="EQ32">
        <v>923.70766514767899</v>
      </c>
      <c r="ER32">
        <v>1528.2343685389999</v>
      </c>
    </row>
    <row r="33" spans="1:148" x14ac:dyDescent="0.25">
      <c r="A33">
        <v>7.9942693409742098</v>
      </c>
      <c r="B33">
        <v>705.32837083381605</v>
      </c>
      <c r="C33">
        <v>605.07003422101002</v>
      </c>
      <c r="D33">
        <v>595.56893560680999</v>
      </c>
      <c r="E33">
        <v>507.141991028105</v>
      </c>
      <c r="F33">
        <v>468.61406777549797</v>
      </c>
      <c r="G33">
        <v>523.677767182352</v>
      </c>
      <c r="H33">
        <v>491.54622907577499</v>
      </c>
      <c r="I33">
        <v>588.60884810843595</v>
      </c>
      <c r="J33">
        <v>682.47102378257</v>
      </c>
      <c r="K33">
        <v>1011.67855340815</v>
      </c>
      <c r="L33">
        <v>1092.11402755978</v>
      </c>
      <c r="M33">
        <v>957.92542770935495</v>
      </c>
      <c r="N33">
        <v>1081.42470174442</v>
      </c>
      <c r="O33">
        <v>1142.0735461327699</v>
      </c>
      <c r="P33">
        <v>1101.56634890081</v>
      </c>
      <c r="Q33">
        <v>1400.10268295023</v>
      </c>
      <c r="R33">
        <v>1505.9397959046701</v>
      </c>
      <c r="S33">
        <v>1358.1005879020499</v>
      </c>
      <c r="T33">
        <v>1392.9943377473201</v>
      </c>
      <c r="U33">
        <v>755.11387436365601</v>
      </c>
      <c r="V33">
        <v>687.64608544356099</v>
      </c>
      <c r="W33">
        <v>560.54048564493303</v>
      </c>
      <c r="X33">
        <v>595.381512548351</v>
      </c>
      <c r="Y33">
        <v>545.45058991638996</v>
      </c>
      <c r="Z33">
        <v>586.395907137986</v>
      </c>
      <c r="AA33">
        <v>588.94924809928898</v>
      </c>
      <c r="AB33">
        <v>663.98799526490302</v>
      </c>
      <c r="AC33">
        <v>537.90555747444103</v>
      </c>
      <c r="AD33">
        <v>475.403477846702</v>
      </c>
      <c r="AE33">
        <v>414.71745617261797</v>
      </c>
      <c r="AF33">
        <v>449.72799206421502</v>
      </c>
      <c r="AG33">
        <v>320.08361375840298</v>
      </c>
      <c r="AH33">
        <v>0</v>
      </c>
      <c r="AI33">
        <v>0</v>
      </c>
      <c r="AJ33">
        <v>342.07862911683202</v>
      </c>
      <c r="AK33">
        <v>748.26409812721499</v>
      </c>
      <c r="AL33">
        <v>0</v>
      </c>
      <c r="AM33">
        <v>371.86456889046502</v>
      </c>
      <c r="AN33">
        <v>0</v>
      </c>
      <c r="AO33">
        <v>0</v>
      </c>
      <c r="AP33">
        <v>0</v>
      </c>
      <c r="AQ33">
        <v>0</v>
      </c>
      <c r="AR33">
        <v>322.72155106586098</v>
      </c>
      <c r="AS33">
        <v>0</v>
      </c>
      <c r="AT33">
        <v>0</v>
      </c>
      <c r="AU33">
        <v>316.64685332168602</v>
      </c>
      <c r="AV33">
        <v>352.753012205971</v>
      </c>
      <c r="AW33">
        <v>1407.04916276634</v>
      </c>
      <c r="AX33">
        <v>1603.52819425189</v>
      </c>
      <c r="AY33">
        <v>733.02496610369099</v>
      </c>
      <c r="AZ33">
        <v>609.75540379125005</v>
      </c>
      <c r="BA33">
        <v>648.36383406477603</v>
      </c>
      <c r="BB33">
        <v>487.09125732514099</v>
      </c>
      <c r="BC33">
        <v>493.02862858934498</v>
      </c>
      <c r="BD33">
        <v>533.40546113905896</v>
      </c>
      <c r="BE33">
        <v>518.08152834868304</v>
      </c>
      <c r="BF33">
        <v>601.20242070318204</v>
      </c>
      <c r="BG33">
        <v>655.67073662247196</v>
      </c>
      <c r="BH33">
        <v>1005.62599790185</v>
      </c>
      <c r="BI33">
        <v>1100.1324119932001</v>
      </c>
      <c r="BJ33">
        <v>1031.07776996998</v>
      </c>
      <c r="BK33">
        <v>1192.4033863437</v>
      </c>
      <c r="BL33">
        <v>1235.97557864277</v>
      </c>
      <c r="BM33">
        <v>1126.2080012952899</v>
      </c>
      <c r="BN33">
        <v>1130.7995268261</v>
      </c>
      <c r="BO33">
        <v>1210.75724371005</v>
      </c>
      <c r="BP33">
        <v>1667.25615678489</v>
      </c>
      <c r="BQ33">
        <v>929.76654070197901</v>
      </c>
      <c r="BR33">
        <v>657.43438380337295</v>
      </c>
      <c r="BS33">
        <v>577.01956730134498</v>
      </c>
      <c r="BT33">
        <v>551.03779134448496</v>
      </c>
      <c r="BU33">
        <v>582.86510817285296</v>
      </c>
      <c r="BV33">
        <v>566.53673062154803</v>
      </c>
      <c r="BW33">
        <v>614.41359284004795</v>
      </c>
      <c r="BX33">
        <v>619.15412512676596</v>
      </c>
      <c r="BY33">
        <v>678.73599159693697</v>
      </c>
      <c r="BZ33">
        <v>618.79690195406999</v>
      </c>
      <c r="CA33">
        <v>559.66643824243204</v>
      </c>
      <c r="CB33">
        <v>432.15153687220902</v>
      </c>
      <c r="CC33">
        <v>401.34200653751299</v>
      </c>
      <c r="CD33">
        <v>342.52335591547802</v>
      </c>
      <c r="CE33">
        <v>0</v>
      </c>
      <c r="CF33">
        <v>309.11621125982703</v>
      </c>
      <c r="CG33">
        <v>320.34385190519203</v>
      </c>
      <c r="CH33">
        <v>356.71146245035902</v>
      </c>
      <c r="CI33">
        <v>310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314.75980860746699</v>
      </c>
      <c r="CS33">
        <v>383.61260308235501</v>
      </c>
      <c r="CT33">
        <v>852.46066656735604</v>
      </c>
      <c r="CU33">
        <v>1533.1125220786701</v>
      </c>
      <c r="CV33">
        <v>739.78141792239103</v>
      </c>
      <c r="CW33">
        <v>621.93560508919597</v>
      </c>
      <c r="CX33">
        <v>624.13415783216999</v>
      </c>
      <c r="CY33">
        <v>497.40173582338599</v>
      </c>
      <c r="CZ33">
        <v>480.21050968334703</v>
      </c>
      <c r="DA33">
        <v>534.70463448405405</v>
      </c>
      <c r="DB33">
        <v>528.20628608488801</v>
      </c>
      <c r="DC33">
        <v>612.02566006996096</v>
      </c>
      <c r="DD33">
        <v>649.48443378249794</v>
      </c>
      <c r="DE33">
        <v>971.96967636519503</v>
      </c>
      <c r="DF33">
        <v>1022.48233093582</v>
      </c>
      <c r="DG33">
        <v>961.916803733292</v>
      </c>
      <c r="DH33">
        <v>1199.36859345893</v>
      </c>
      <c r="DI33">
        <v>1219.5174505608099</v>
      </c>
      <c r="DJ33">
        <v>1063.88892751602</v>
      </c>
      <c r="DK33">
        <v>1132.55941249891</v>
      </c>
      <c r="DL33">
        <v>1188.0134595294101</v>
      </c>
      <c r="DM33">
        <v>1741.59100059094</v>
      </c>
      <c r="DN33">
        <v>988.60879713370002</v>
      </c>
      <c r="DO33">
        <v>677.72376517651105</v>
      </c>
      <c r="DP33">
        <v>588.74738578493998</v>
      </c>
      <c r="DQ33">
        <v>536.42451989317703</v>
      </c>
      <c r="DR33">
        <v>561.66608908010403</v>
      </c>
      <c r="DS33">
        <v>597.64578787761798</v>
      </c>
      <c r="DT33">
        <v>561.98357076815103</v>
      </c>
      <c r="DU33">
        <v>640.10317439907499</v>
      </c>
      <c r="DV33">
        <v>669.04639391386104</v>
      </c>
      <c r="DW33">
        <v>615.78659631493394</v>
      </c>
      <c r="DX33">
        <v>513.57282829563803</v>
      </c>
      <c r="DY33">
        <v>432.37052291101003</v>
      </c>
      <c r="DZ33">
        <v>407.84752949758303</v>
      </c>
      <c r="EA33">
        <v>358.54690468503497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315.12330631118698</v>
      </c>
      <c r="EP33">
        <v>401.05577770200398</v>
      </c>
      <c r="EQ33">
        <v>872.14737296197904</v>
      </c>
      <c r="ER33">
        <v>1538.21247868827</v>
      </c>
    </row>
    <row r="34" spans="1:148" x14ac:dyDescent="0.25">
      <c r="A34">
        <v>8.25214899713467</v>
      </c>
      <c r="B34">
        <v>675.46879192020799</v>
      </c>
      <c r="C34">
        <v>593.03128709344799</v>
      </c>
      <c r="D34">
        <v>583.57425626932604</v>
      </c>
      <c r="E34">
        <v>485.50497558828101</v>
      </c>
      <c r="F34">
        <v>466.14070133591201</v>
      </c>
      <c r="G34">
        <v>509.99545111535099</v>
      </c>
      <c r="H34">
        <v>475.183144958247</v>
      </c>
      <c r="I34">
        <v>559.242155210134</v>
      </c>
      <c r="J34">
        <v>654.92097440130897</v>
      </c>
      <c r="K34">
        <v>961.74608263305902</v>
      </c>
      <c r="L34">
        <v>1110.7971812911501</v>
      </c>
      <c r="M34">
        <v>964.50193571422699</v>
      </c>
      <c r="N34">
        <v>1049.6754814221499</v>
      </c>
      <c r="O34">
        <v>1100.58560561421</v>
      </c>
      <c r="P34">
        <v>1079.7991723396999</v>
      </c>
      <c r="Q34">
        <v>1365.9476274963999</v>
      </c>
      <c r="R34">
        <v>1542.5954404792701</v>
      </c>
      <c r="S34">
        <v>1405.1447083809901</v>
      </c>
      <c r="T34">
        <v>1354.8494237759301</v>
      </c>
      <c r="U34">
        <v>726.46314289689599</v>
      </c>
      <c r="V34">
        <v>653.48984054589005</v>
      </c>
      <c r="W34">
        <v>527.46755758544498</v>
      </c>
      <c r="X34">
        <v>586.21659024184703</v>
      </c>
      <c r="Y34">
        <v>529.39477621564697</v>
      </c>
      <c r="Z34">
        <v>562.79598499111501</v>
      </c>
      <c r="AA34">
        <v>587.85632905513796</v>
      </c>
      <c r="AB34">
        <v>615.75651038861395</v>
      </c>
      <c r="AC34">
        <v>528.18979813075805</v>
      </c>
      <c r="AD34">
        <v>472.37449865590497</v>
      </c>
      <c r="AE34">
        <v>410.31814650397502</v>
      </c>
      <c r="AF34">
        <v>441.44539800816602</v>
      </c>
      <c r="AG34">
        <v>303.04593736355702</v>
      </c>
      <c r="AH34">
        <v>0</v>
      </c>
      <c r="AI34">
        <v>0</v>
      </c>
      <c r="AJ34">
        <v>331.95451422926499</v>
      </c>
      <c r="AK34">
        <v>798.03807971356605</v>
      </c>
      <c r="AL34">
        <v>0</v>
      </c>
      <c r="AM34">
        <v>355.02959361550398</v>
      </c>
      <c r="AN34">
        <v>0</v>
      </c>
      <c r="AO34">
        <v>0</v>
      </c>
      <c r="AP34">
        <v>0</v>
      </c>
      <c r="AQ34">
        <v>0</v>
      </c>
      <c r="AR34">
        <v>318.365476817309</v>
      </c>
      <c r="AS34">
        <v>0</v>
      </c>
      <c r="AT34">
        <v>0</v>
      </c>
      <c r="AU34">
        <v>0</v>
      </c>
      <c r="AV34">
        <v>338.24210591805002</v>
      </c>
      <c r="AW34">
        <v>1340.8697587715701</v>
      </c>
      <c r="AX34">
        <v>1644.4037506852401</v>
      </c>
      <c r="AY34">
        <v>705.38968378480604</v>
      </c>
      <c r="AZ34">
        <v>572.20005758362697</v>
      </c>
      <c r="BA34">
        <v>617.89605511644095</v>
      </c>
      <c r="BB34">
        <v>481.73917197077799</v>
      </c>
      <c r="BC34">
        <v>472.330481415875</v>
      </c>
      <c r="BD34">
        <v>515.95976413128903</v>
      </c>
      <c r="BE34">
        <v>503.35510325016298</v>
      </c>
      <c r="BF34">
        <v>576.58631175609605</v>
      </c>
      <c r="BG34">
        <v>617.28569110406897</v>
      </c>
      <c r="BH34">
        <v>965.90067486240105</v>
      </c>
      <c r="BI34">
        <v>1053.2718124652099</v>
      </c>
      <c r="BJ34">
        <v>1010.47803068146</v>
      </c>
      <c r="BK34">
        <v>1132.76162899983</v>
      </c>
      <c r="BL34">
        <v>1165.8956800352901</v>
      </c>
      <c r="BM34">
        <v>1099.15371856344</v>
      </c>
      <c r="BN34">
        <v>1110.6061795175499</v>
      </c>
      <c r="BO34">
        <v>1245.2307703168899</v>
      </c>
      <c r="BP34">
        <v>1731.94306875344</v>
      </c>
      <c r="BQ34">
        <v>916.321451449866</v>
      </c>
      <c r="BR34">
        <v>651.32792474989799</v>
      </c>
      <c r="BS34">
        <v>538.76633022742703</v>
      </c>
      <c r="BT34">
        <v>531.98490645198694</v>
      </c>
      <c r="BU34">
        <v>556.45346270358903</v>
      </c>
      <c r="BV34">
        <v>571.55498785580403</v>
      </c>
      <c r="BW34">
        <v>617.83360222542296</v>
      </c>
      <c r="BX34">
        <v>608.38461636578302</v>
      </c>
      <c r="BY34">
        <v>633.02178916312698</v>
      </c>
      <c r="BZ34">
        <v>619.34843420782295</v>
      </c>
      <c r="CA34">
        <v>532.31423690239603</v>
      </c>
      <c r="CB34">
        <v>427.14124055159903</v>
      </c>
      <c r="CC34">
        <v>401.72751585246402</v>
      </c>
      <c r="CD34">
        <v>330.05049075603301</v>
      </c>
      <c r="CE34">
        <v>0</v>
      </c>
      <c r="CF34">
        <v>0</v>
      </c>
      <c r="CG34">
        <v>314.46998900010198</v>
      </c>
      <c r="CH34">
        <v>353.79406873925399</v>
      </c>
      <c r="CI34">
        <v>310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310.96354797015999</v>
      </c>
      <c r="CS34">
        <v>371.18727484648099</v>
      </c>
      <c r="CT34">
        <v>825.98440593242901</v>
      </c>
      <c r="CU34">
        <v>1566.0186457140601</v>
      </c>
      <c r="CV34">
        <v>706.98424742420002</v>
      </c>
      <c r="CW34">
        <v>596.44410665266105</v>
      </c>
      <c r="CX34">
        <v>617.191517657943</v>
      </c>
      <c r="CY34">
        <v>475.43552239949202</v>
      </c>
      <c r="CZ34">
        <v>470.20271382659598</v>
      </c>
      <c r="DA34">
        <v>509.40821991243303</v>
      </c>
      <c r="DB34">
        <v>504.701789983026</v>
      </c>
      <c r="DC34">
        <v>602.18907748692698</v>
      </c>
      <c r="DD34">
        <v>630.16505665416901</v>
      </c>
      <c r="DE34">
        <v>949.05795542369697</v>
      </c>
      <c r="DF34">
        <v>996.83630666824797</v>
      </c>
      <c r="DG34">
        <v>958.88688144691901</v>
      </c>
      <c r="DH34">
        <v>1161.7863020207701</v>
      </c>
      <c r="DI34">
        <v>1154.3877733586201</v>
      </c>
      <c r="DJ34">
        <v>990.718794375534</v>
      </c>
      <c r="DK34">
        <v>1105.77020381944</v>
      </c>
      <c r="DL34">
        <v>1253.5379397588099</v>
      </c>
      <c r="DM34">
        <v>1833.93877853099</v>
      </c>
      <c r="DN34">
        <v>1033.4476123515501</v>
      </c>
      <c r="DO34">
        <v>646.25434454351205</v>
      </c>
      <c r="DP34">
        <v>550.64237562614801</v>
      </c>
      <c r="DQ34">
        <v>514.14595165016203</v>
      </c>
      <c r="DR34">
        <v>540.90571345197202</v>
      </c>
      <c r="DS34">
        <v>581.88936786902002</v>
      </c>
      <c r="DT34">
        <v>579.09826490268199</v>
      </c>
      <c r="DU34">
        <v>632.28195426715797</v>
      </c>
      <c r="DV34">
        <v>663.47521381748402</v>
      </c>
      <c r="DW34">
        <v>600.55110402904597</v>
      </c>
      <c r="DX34">
        <v>492.91965309616302</v>
      </c>
      <c r="DY34">
        <v>440.68726387616698</v>
      </c>
      <c r="DZ34">
        <v>407.71512751143501</v>
      </c>
      <c r="EA34">
        <v>350.04004321109699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319.89499415865799</v>
      </c>
      <c r="EP34">
        <v>401.00476525251003</v>
      </c>
      <c r="EQ34">
        <v>845.31048466865002</v>
      </c>
      <c r="ER34">
        <v>1517.6418638200601</v>
      </c>
    </row>
    <row r="35" spans="1:148" x14ac:dyDescent="0.25">
      <c r="A35">
        <v>8.5100286532951195</v>
      </c>
      <c r="B35">
        <v>682.66032491439398</v>
      </c>
      <c r="C35">
        <v>594.60227910892002</v>
      </c>
      <c r="D35">
        <v>591.11803729939004</v>
      </c>
      <c r="E35">
        <v>489.75499383458202</v>
      </c>
      <c r="F35">
        <v>479.437772870115</v>
      </c>
      <c r="G35">
        <v>511.54928140905002</v>
      </c>
      <c r="H35">
        <v>481.81574128197798</v>
      </c>
      <c r="I35">
        <v>570.54578058610798</v>
      </c>
      <c r="J35">
        <v>643.93199780999203</v>
      </c>
      <c r="K35">
        <v>954.60316791601304</v>
      </c>
      <c r="L35">
        <v>1125.9202998890801</v>
      </c>
      <c r="M35">
        <v>949.36623866645596</v>
      </c>
      <c r="N35">
        <v>1049.7702449466799</v>
      </c>
      <c r="O35">
        <v>1132.6898134134999</v>
      </c>
      <c r="P35">
        <v>1106.7215353613101</v>
      </c>
      <c r="Q35">
        <v>1366.08190351539</v>
      </c>
      <c r="R35">
        <v>1597.16575315932</v>
      </c>
      <c r="S35">
        <v>1564.3870856955</v>
      </c>
      <c r="T35">
        <v>1361.93074818998</v>
      </c>
      <c r="U35">
        <v>713.05907127193802</v>
      </c>
      <c r="V35">
        <v>654.82419430871903</v>
      </c>
      <c r="W35">
        <v>528.17400887361396</v>
      </c>
      <c r="X35">
        <v>591.40122607536398</v>
      </c>
      <c r="Y35">
        <v>540.653132263114</v>
      </c>
      <c r="Z35">
        <v>570.53347291085299</v>
      </c>
      <c r="AA35">
        <v>596.46238516010305</v>
      </c>
      <c r="AB35">
        <v>621.914733342315</v>
      </c>
      <c r="AC35">
        <v>536.86306855780697</v>
      </c>
      <c r="AD35">
        <v>462.08207036862302</v>
      </c>
      <c r="AE35">
        <v>405.00698064698702</v>
      </c>
      <c r="AF35">
        <v>411.132920289683</v>
      </c>
      <c r="AG35">
        <v>303.40672368710699</v>
      </c>
      <c r="AH35">
        <v>0</v>
      </c>
      <c r="AI35">
        <v>0</v>
      </c>
      <c r="AJ35">
        <v>331.43686073762302</v>
      </c>
      <c r="AK35">
        <v>843.21870565562597</v>
      </c>
      <c r="AL35">
        <v>0</v>
      </c>
      <c r="AM35">
        <v>337.22974352710003</v>
      </c>
      <c r="AN35">
        <v>0</v>
      </c>
      <c r="AO35">
        <v>0</v>
      </c>
      <c r="AP35">
        <v>0</v>
      </c>
      <c r="AQ35">
        <v>0</v>
      </c>
      <c r="AR35">
        <v>321.27668859431799</v>
      </c>
      <c r="AS35">
        <v>0</v>
      </c>
      <c r="AT35">
        <v>0</v>
      </c>
      <c r="AU35">
        <v>0</v>
      </c>
      <c r="AV35">
        <v>331.566663354063</v>
      </c>
      <c r="AW35">
        <v>1294.42157852126</v>
      </c>
      <c r="AX35">
        <v>1686.2045332403</v>
      </c>
      <c r="AY35">
        <v>699.60451579315998</v>
      </c>
      <c r="AZ35">
        <v>568.42529764416395</v>
      </c>
      <c r="BA35">
        <v>616.12005450793595</v>
      </c>
      <c r="BB35">
        <v>495.27070301260102</v>
      </c>
      <c r="BC35">
        <v>474.771884184756</v>
      </c>
      <c r="BD35">
        <v>512.60524516607995</v>
      </c>
      <c r="BE35">
        <v>517.30983734078302</v>
      </c>
      <c r="BF35">
        <v>581.56963525930701</v>
      </c>
      <c r="BG35">
        <v>606.093281463587</v>
      </c>
      <c r="BH35">
        <v>955.29426130948605</v>
      </c>
      <c r="BI35">
        <v>1036.99381134084</v>
      </c>
      <c r="BJ35">
        <v>996.12483332405395</v>
      </c>
      <c r="BK35">
        <v>1126.1206555307899</v>
      </c>
      <c r="BL35">
        <v>1193.23481471333</v>
      </c>
      <c r="BM35">
        <v>1110.16755219524</v>
      </c>
      <c r="BN35">
        <v>1120.5555883869499</v>
      </c>
      <c r="BO35">
        <v>1317.441354559</v>
      </c>
      <c r="BP35">
        <v>1876.7815971258001</v>
      </c>
      <c r="BQ35">
        <v>900.11303480845504</v>
      </c>
      <c r="BR35">
        <v>664.91889652118005</v>
      </c>
      <c r="BS35">
        <v>533.41887145512101</v>
      </c>
      <c r="BT35">
        <v>547.58217272481295</v>
      </c>
      <c r="BU35">
        <v>570.33776179669997</v>
      </c>
      <c r="BV35">
        <v>574.37328086272498</v>
      </c>
      <c r="BW35">
        <v>637.32362489480204</v>
      </c>
      <c r="BX35">
        <v>625.25158370084898</v>
      </c>
      <c r="BY35">
        <v>644.15785710106195</v>
      </c>
      <c r="BZ35">
        <v>626.68713580371195</v>
      </c>
      <c r="CA35">
        <v>502.05981692364202</v>
      </c>
      <c r="CB35">
        <v>421.82800072423498</v>
      </c>
      <c r="CC35">
        <v>392.95108088287702</v>
      </c>
      <c r="CD35">
        <v>326.39460429965101</v>
      </c>
      <c r="CE35">
        <v>0</v>
      </c>
      <c r="CF35">
        <v>0</v>
      </c>
      <c r="CG35">
        <v>313.11648301853199</v>
      </c>
      <c r="CH35">
        <v>351.13897499528599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313.35606628931703</v>
      </c>
      <c r="CS35">
        <v>371.51807533452501</v>
      </c>
      <c r="CT35">
        <v>783.71540492718498</v>
      </c>
      <c r="CU35">
        <v>1630.2367583862699</v>
      </c>
      <c r="CV35">
        <v>699.30136090713995</v>
      </c>
      <c r="CW35">
        <v>595.83422372947996</v>
      </c>
      <c r="CX35">
        <v>622.05898352455995</v>
      </c>
      <c r="CY35">
        <v>476.04613116981301</v>
      </c>
      <c r="CZ35">
        <v>480.54809829490699</v>
      </c>
      <c r="DA35">
        <v>512.68278693745799</v>
      </c>
      <c r="DB35">
        <v>499.621984136972</v>
      </c>
      <c r="DC35">
        <v>613.22999564200802</v>
      </c>
      <c r="DD35">
        <v>621.89932510550102</v>
      </c>
      <c r="DE35">
        <v>948.740311536695</v>
      </c>
      <c r="DF35">
        <v>1032.4527401944899</v>
      </c>
      <c r="DG35">
        <v>957.18141874535797</v>
      </c>
      <c r="DH35">
        <v>1161.9378080122201</v>
      </c>
      <c r="DI35">
        <v>1188.1468797934101</v>
      </c>
      <c r="DJ35">
        <v>972.67793753518697</v>
      </c>
      <c r="DK35">
        <v>1112.6149601146701</v>
      </c>
      <c r="DL35">
        <v>1279.4534590891501</v>
      </c>
      <c r="DM35">
        <v>1985.8266788010601</v>
      </c>
      <c r="DN35">
        <v>1031.1752878509401</v>
      </c>
      <c r="DO35">
        <v>627.55595111996297</v>
      </c>
      <c r="DP35">
        <v>543.50737815650598</v>
      </c>
      <c r="DQ35">
        <v>524.75693703605498</v>
      </c>
      <c r="DR35">
        <v>551.121352647751</v>
      </c>
      <c r="DS35">
        <v>574.11606208504202</v>
      </c>
      <c r="DT35">
        <v>594.53906874046902</v>
      </c>
      <c r="DU35">
        <v>652.85612306772896</v>
      </c>
      <c r="DV35">
        <v>675.09861706261597</v>
      </c>
      <c r="DW35">
        <v>609.29097125885698</v>
      </c>
      <c r="DX35">
        <v>488.49267585224101</v>
      </c>
      <c r="DY35">
        <v>448.04015667347198</v>
      </c>
      <c r="DZ35">
        <v>400.75860531677102</v>
      </c>
      <c r="EA35">
        <v>349.38387987266901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319.62713043799499</v>
      </c>
      <c r="EP35">
        <v>388.33565903778299</v>
      </c>
      <c r="EQ35">
        <v>826.94631819291897</v>
      </c>
      <c r="ER35">
        <v>1579.6256618216401</v>
      </c>
    </row>
    <row r="36" spans="1:148" x14ac:dyDescent="0.25">
      <c r="A36">
        <v>8.7679083094555796</v>
      </c>
      <c r="B36">
        <v>667.17884328095704</v>
      </c>
      <c r="C36">
        <v>580.47654196113501</v>
      </c>
      <c r="D36">
        <v>572.48367708765602</v>
      </c>
      <c r="E36">
        <v>482.11015972628002</v>
      </c>
      <c r="F36">
        <v>471.21792130909301</v>
      </c>
      <c r="G36">
        <v>505.46465179914901</v>
      </c>
      <c r="H36">
        <v>469.11846695617498</v>
      </c>
      <c r="I36">
        <v>553.43327145189301</v>
      </c>
      <c r="J36">
        <v>608.07832820417502</v>
      </c>
      <c r="K36">
        <v>900.5500261615</v>
      </c>
      <c r="L36">
        <v>1018.57704059241</v>
      </c>
      <c r="M36">
        <v>882.49684091210304</v>
      </c>
      <c r="N36">
        <v>978.29744951044097</v>
      </c>
      <c r="O36">
        <v>1055.1582388471099</v>
      </c>
      <c r="P36">
        <v>1022.53498266598</v>
      </c>
      <c r="Q36">
        <v>1266.6005701316501</v>
      </c>
      <c r="R36">
        <v>1465.1733565807399</v>
      </c>
      <c r="S36">
        <v>1505.4307418849501</v>
      </c>
      <c r="T36">
        <v>1235.4695610469801</v>
      </c>
      <c r="U36">
        <v>671.78161126580005</v>
      </c>
      <c r="V36">
        <v>647.69140367279897</v>
      </c>
      <c r="W36">
        <v>534.65899043401498</v>
      </c>
      <c r="X36">
        <v>583.77838481272602</v>
      </c>
      <c r="Y36">
        <v>537.54787676456397</v>
      </c>
      <c r="Z36">
        <v>567.06415033245003</v>
      </c>
      <c r="AA36">
        <v>595.89181041358404</v>
      </c>
      <c r="AB36">
        <v>626.23580190298503</v>
      </c>
      <c r="AC36">
        <v>567.20759647065302</v>
      </c>
      <c r="AD36">
        <v>480.67630231522998</v>
      </c>
      <c r="AE36">
        <v>408.91062745188998</v>
      </c>
      <c r="AF36">
        <v>404.170911644961</v>
      </c>
      <c r="AG36">
        <v>303.03796426007301</v>
      </c>
      <c r="AH36">
        <v>0</v>
      </c>
      <c r="AI36">
        <v>0</v>
      </c>
      <c r="AJ36">
        <v>324.54970958798202</v>
      </c>
      <c r="AK36">
        <v>860.42243225904099</v>
      </c>
      <c r="AL36">
        <v>0</v>
      </c>
      <c r="AM36">
        <v>334.34460105891799</v>
      </c>
      <c r="AN36">
        <v>0</v>
      </c>
      <c r="AO36">
        <v>0</v>
      </c>
      <c r="AP36">
        <v>0</v>
      </c>
      <c r="AQ36">
        <v>0</v>
      </c>
      <c r="AR36">
        <v>324.36724084791803</v>
      </c>
      <c r="AS36">
        <v>0</v>
      </c>
      <c r="AT36">
        <v>0</v>
      </c>
      <c r="AU36">
        <v>0</v>
      </c>
      <c r="AV36">
        <v>327.0081926263</v>
      </c>
      <c r="AW36">
        <v>1254.31862985921</v>
      </c>
      <c r="AX36">
        <v>1666.6606992377499</v>
      </c>
      <c r="AY36">
        <v>679.55809388506304</v>
      </c>
      <c r="AZ36">
        <v>548.79173511738804</v>
      </c>
      <c r="BA36">
        <v>593.15331424723195</v>
      </c>
      <c r="BB36">
        <v>498.00096029749</v>
      </c>
      <c r="BC36">
        <v>462.049500877176</v>
      </c>
      <c r="BD36">
        <v>492.020135127831</v>
      </c>
      <c r="BE36">
        <v>497.68232245490202</v>
      </c>
      <c r="BF36">
        <v>562.33658780986195</v>
      </c>
      <c r="BG36">
        <v>567.72027190666302</v>
      </c>
      <c r="BH36">
        <v>904.44106256669397</v>
      </c>
      <c r="BI36">
        <v>958.99264131131599</v>
      </c>
      <c r="BJ36">
        <v>926.87871693629097</v>
      </c>
      <c r="BK36">
        <v>1062.5463806131299</v>
      </c>
      <c r="BL36">
        <v>1102.34642931555</v>
      </c>
      <c r="BM36">
        <v>1041.6874800455</v>
      </c>
      <c r="BN36">
        <v>1036.3623589116601</v>
      </c>
      <c r="BO36">
        <v>1189.4377451877899</v>
      </c>
      <c r="BP36">
        <v>1767.0282056901401</v>
      </c>
      <c r="BQ36">
        <v>859.050635907426</v>
      </c>
      <c r="BR36">
        <v>631.49323808884401</v>
      </c>
      <c r="BS36">
        <v>531.56771329374897</v>
      </c>
      <c r="BT36">
        <v>536.43901937263399</v>
      </c>
      <c r="BU36">
        <v>555.11911288054296</v>
      </c>
      <c r="BV36">
        <v>572.89086014537304</v>
      </c>
      <c r="BW36">
        <v>647.13348290137901</v>
      </c>
      <c r="BX36">
        <v>630.25488802034795</v>
      </c>
      <c r="BY36">
        <v>666.46368888877396</v>
      </c>
      <c r="BZ36">
        <v>656.07720582438003</v>
      </c>
      <c r="CA36">
        <v>515.963686943673</v>
      </c>
      <c r="CB36">
        <v>421.83925214445401</v>
      </c>
      <c r="CC36">
        <v>404.33273812597901</v>
      </c>
      <c r="CD36">
        <v>321.90306128974902</v>
      </c>
      <c r="CE36">
        <v>0</v>
      </c>
      <c r="CF36">
        <v>0</v>
      </c>
      <c r="CG36">
        <v>311.72985185306601</v>
      </c>
      <c r="CH36">
        <v>351.00021263330098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310.26408479741201</v>
      </c>
      <c r="CS36">
        <v>374.54078207462999</v>
      </c>
      <c r="CT36">
        <v>746.88219336923703</v>
      </c>
      <c r="CU36">
        <v>1619.90051225413</v>
      </c>
      <c r="CV36">
        <v>666.31890279110496</v>
      </c>
      <c r="CW36">
        <v>572.02107120434698</v>
      </c>
      <c r="CX36">
        <v>611.627140466475</v>
      </c>
      <c r="CY36">
        <v>470.82446695807403</v>
      </c>
      <c r="CZ36">
        <v>474.55430789604901</v>
      </c>
      <c r="DA36">
        <v>492.09523304816202</v>
      </c>
      <c r="DB36">
        <v>486.60560106607801</v>
      </c>
      <c r="DC36">
        <v>586.11408442965205</v>
      </c>
      <c r="DD36">
        <v>588.89048609147903</v>
      </c>
      <c r="DE36">
        <v>904.91819912108997</v>
      </c>
      <c r="DF36">
        <v>944.56756833017403</v>
      </c>
      <c r="DG36">
        <v>917.79227207135</v>
      </c>
      <c r="DH36">
        <v>1081.08987929973</v>
      </c>
      <c r="DI36">
        <v>1105.4547330615201</v>
      </c>
      <c r="DJ36">
        <v>937.43694503064205</v>
      </c>
      <c r="DK36">
        <v>1029.2169343806499</v>
      </c>
      <c r="DL36">
        <v>1198.78270860105</v>
      </c>
      <c r="DM36">
        <v>1852.78706264928</v>
      </c>
      <c r="DN36">
        <v>939.82009654479702</v>
      </c>
      <c r="DO36">
        <v>583.89212936677905</v>
      </c>
      <c r="DP36">
        <v>527.35299773880502</v>
      </c>
      <c r="DQ36">
        <v>514.58355714731499</v>
      </c>
      <c r="DR36">
        <v>541.39405336672098</v>
      </c>
      <c r="DS36">
        <v>573.32319129063899</v>
      </c>
      <c r="DT36">
        <v>597.47237689215001</v>
      </c>
      <c r="DU36">
        <v>638.10580371595404</v>
      </c>
      <c r="DV36">
        <v>699.701874512936</v>
      </c>
      <c r="DW36">
        <v>629.59188802537096</v>
      </c>
      <c r="DX36">
        <v>510.005639611444</v>
      </c>
      <c r="DY36">
        <v>465.88429502192099</v>
      </c>
      <c r="DZ36">
        <v>402.73929155799601</v>
      </c>
      <c r="EA36">
        <v>342.03519970481301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319.51780919764502</v>
      </c>
      <c r="EP36">
        <v>393.67490237043501</v>
      </c>
      <c r="EQ36">
        <v>792.10364365205101</v>
      </c>
      <c r="ER36">
        <v>1556.28529839565</v>
      </c>
    </row>
    <row r="37" spans="1:148" x14ac:dyDescent="0.25">
      <c r="A37">
        <v>9.0257879656160398</v>
      </c>
      <c r="B37">
        <v>652.09553529905202</v>
      </c>
      <c r="C37">
        <v>569.29702666406695</v>
      </c>
      <c r="D37">
        <v>544.46721750184599</v>
      </c>
      <c r="E37">
        <v>478.54450262126801</v>
      </c>
      <c r="F37">
        <v>457.39340113581898</v>
      </c>
      <c r="G37">
        <v>471.844573100606</v>
      </c>
      <c r="H37">
        <v>457.37781042734701</v>
      </c>
      <c r="I37">
        <v>551.31220073392899</v>
      </c>
      <c r="J37">
        <v>588.81324305534804</v>
      </c>
      <c r="K37">
        <v>912.58263095900395</v>
      </c>
      <c r="L37">
        <v>1003.06442150456</v>
      </c>
      <c r="M37">
        <v>829.49746559363405</v>
      </c>
      <c r="N37">
        <v>945.577610825899</v>
      </c>
      <c r="O37">
        <v>999.78260719653395</v>
      </c>
      <c r="P37">
        <v>960.27146246591894</v>
      </c>
      <c r="Q37">
        <v>1221.1140142837901</v>
      </c>
      <c r="R37">
        <v>1513.6168373205701</v>
      </c>
      <c r="S37">
        <v>1524.01188077236</v>
      </c>
      <c r="T37">
        <v>1287.05792157255</v>
      </c>
      <c r="U37">
        <v>659.10637872270399</v>
      </c>
      <c r="V37">
        <v>606.26692020745998</v>
      </c>
      <c r="W37">
        <v>533.09247528569301</v>
      </c>
      <c r="X37">
        <v>548.485783804059</v>
      </c>
      <c r="Y37">
        <v>518.06844439107203</v>
      </c>
      <c r="Z37">
        <v>552.72286433815896</v>
      </c>
      <c r="AA37">
        <v>598.24325157296698</v>
      </c>
      <c r="AB37">
        <v>586.93153482014702</v>
      </c>
      <c r="AC37">
        <v>579.253702012237</v>
      </c>
      <c r="AD37">
        <v>502.15734573285999</v>
      </c>
      <c r="AE37">
        <v>412.81465869241498</v>
      </c>
      <c r="AF37">
        <v>397.13884146458702</v>
      </c>
      <c r="AG37">
        <v>304.604905078576</v>
      </c>
      <c r="AH37">
        <v>0</v>
      </c>
      <c r="AI37">
        <v>0</v>
      </c>
      <c r="AJ37">
        <v>313.637648450906</v>
      </c>
      <c r="AK37">
        <v>866.67878800030201</v>
      </c>
      <c r="AL37">
        <v>0</v>
      </c>
      <c r="AM37">
        <v>329.62393757171702</v>
      </c>
      <c r="AN37">
        <v>0</v>
      </c>
      <c r="AO37">
        <v>0</v>
      </c>
      <c r="AP37">
        <v>0</v>
      </c>
      <c r="AQ37">
        <v>0</v>
      </c>
      <c r="AR37">
        <v>327.14296881731798</v>
      </c>
      <c r="AS37">
        <v>0</v>
      </c>
      <c r="AT37">
        <v>0</v>
      </c>
      <c r="AU37">
        <v>0</v>
      </c>
      <c r="AV37">
        <v>319.25920347457401</v>
      </c>
      <c r="AW37">
        <v>1162.6410893792299</v>
      </c>
      <c r="AX37">
        <v>1681.30142993648</v>
      </c>
      <c r="AY37">
        <v>662.07905137875503</v>
      </c>
      <c r="AZ37">
        <v>522.07920621118706</v>
      </c>
      <c r="BA37">
        <v>576.13810618715604</v>
      </c>
      <c r="BB37">
        <v>489.15771375083801</v>
      </c>
      <c r="BC37">
        <v>443.26686375720499</v>
      </c>
      <c r="BD37">
        <v>477.68054559214397</v>
      </c>
      <c r="BE37">
        <v>476.756238503963</v>
      </c>
      <c r="BF37">
        <v>549.41784493769796</v>
      </c>
      <c r="BG37">
        <v>550.24564491986303</v>
      </c>
      <c r="BH37">
        <v>884.83057028402402</v>
      </c>
      <c r="BI37">
        <v>921.180444385589</v>
      </c>
      <c r="BJ37">
        <v>876.20932951198301</v>
      </c>
      <c r="BK37">
        <v>1000.7316107663401</v>
      </c>
      <c r="BL37">
        <v>1042.4170672225</v>
      </c>
      <c r="BM37">
        <v>980.35442709346705</v>
      </c>
      <c r="BN37">
        <v>1050.87634174248</v>
      </c>
      <c r="BO37">
        <v>1193.2660544595101</v>
      </c>
      <c r="BP37">
        <v>1930.8175331249199</v>
      </c>
      <c r="BQ37">
        <v>891.10014847191701</v>
      </c>
      <c r="BR37">
        <v>626.263374331926</v>
      </c>
      <c r="BS37">
        <v>533.23197459646997</v>
      </c>
      <c r="BT37">
        <v>515.94129475658599</v>
      </c>
      <c r="BU37">
        <v>526.52891917092597</v>
      </c>
      <c r="BV37">
        <v>552.78567322247204</v>
      </c>
      <c r="BW37">
        <v>624.089718800995</v>
      </c>
      <c r="BX37">
        <v>628.53174890372804</v>
      </c>
      <c r="BY37">
        <v>664.954840691973</v>
      </c>
      <c r="BZ37">
        <v>671.62243104873698</v>
      </c>
      <c r="CA37">
        <v>514.55061757165004</v>
      </c>
      <c r="CB37">
        <v>437.77874059573901</v>
      </c>
      <c r="CC37">
        <v>401.09594125119997</v>
      </c>
      <c r="CD37">
        <v>319.820809733727</v>
      </c>
      <c r="CE37">
        <v>0</v>
      </c>
      <c r="CF37">
        <v>0</v>
      </c>
      <c r="CG37">
        <v>308.70696202473999</v>
      </c>
      <c r="CH37">
        <v>352.32889023719798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308.33278056888298</v>
      </c>
      <c r="CS37">
        <v>376.25135267987002</v>
      </c>
      <c r="CT37">
        <v>720.70430738710797</v>
      </c>
      <c r="CU37">
        <v>1647.6777937208301</v>
      </c>
      <c r="CV37">
        <v>640.72394413653103</v>
      </c>
      <c r="CW37">
        <v>548.48244019080005</v>
      </c>
      <c r="CX37">
        <v>596.06492960013804</v>
      </c>
      <c r="CY37">
        <v>464.81994874210602</v>
      </c>
      <c r="CZ37">
        <v>460.61149936442501</v>
      </c>
      <c r="DA37">
        <v>468.35169287353102</v>
      </c>
      <c r="DB37">
        <v>464.38875503923799</v>
      </c>
      <c r="DC37">
        <v>552.81749459787204</v>
      </c>
      <c r="DD37">
        <v>570.53982580729496</v>
      </c>
      <c r="DE37">
        <v>895.20802370345905</v>
      </c>
      <c r="DF37">
        <v>908.19141686158798</v>
      </c>
      <c r="DG37">
        <v>877.19134983887</v>
      </c>
      <c r="DH37">
        <v>997.06021781585696</v>
      </c>
      <c r="DI37">
        <v>1052.85214990448</v>
      </c>
      <c r="DJ37">
        <v>899.10765976009304</v>
      </c>
      <c r="DK37">
        <v>992.25115977462497</v>
      </c>
      <c r="DL37">
        <v>1182.1829691248299</v>
      </c>
      <c r="DM37">
        <v>1957.30849174629</v>
      </c>
      <c r="DN37">
        <v>924.76445622280903</v>
      </c>
      <c r="DO37">
        <v>573.12772946890504</v>
      </c>
      <c r="DP37">
        <v>508.718974754898</v>
      </c>
      <c r="DQ37">
        <v>507.54252822803397</v>
      </c>
      <c r="DR37">
        <v>519.515963097689</v>
      </c>
      <c r="DS37">
        <v>556.08719284008896</v>
      </c>
      <c r="DT37">
        <v>581.49944266481498</v>
      </c>
      <c r="DU37">
        <v>626.99241247610098</v>
      </c>
      <c r="DV37">
        <v>680.26539293580004</v>
      </c>
      <c r="DW37">
        <v>634.00928768461995</v>
      </c>
      <c r="DX37">
        <v>519.58099387273501</v>
      </c>
      <c r="DY37">
        <v>494.34832988547601</v>
      </c>
      <c r="DZ37">
        <v>405.04696175659001</v>
      </c>
      <c r="EA37">
        <v>343.360310930266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316.039238827926</v>
      </c>
      <c r="EP37">
        <v>388.59919523212199</v>
      </c>
      <c r="EQ37">
        <v>762.60950692227402</v>
      </c>
      <c r="ER37">
        <v>1588.4343487034701</v>
      </c>
    </row>
    <row r="38" spans="1:148" x14ac:dyDescent="0.25">
      <c r="A38">
        <v>9.2836676217765</v>
      </c>
      <c r="B38">
        <v>653.032561082077</v>
      </c>
      <c r="C38">
        <v>576.62060510775598</v>
      </c>
      <c r="D38">
        <v>545.01732188831704</v>
      </c>
      <c r="E38">
        <v>486.74744546217602</v>
      </c>
      <c r="F38">
        <v>452.08855876211499</v>
      </c>
      <c r="G38">
        <v>467.30074516905199</v>
      </c>
      <c r="H38">
        <v>467.92388293889098</v>
      </c>
      <c r="I38">
        <v>556.04973283376296</v>
      </c>
      <c r="J38">
        <v>595.01483081854201</v>
      </c>
      <c r="K38">
        <v>916.021505765391</v>
      </c>
      <c r="L38">
        <v>1001.59825916395</v>
      </c>
      <c r="M38">
        <v>810.56983726787405</v>
      </c>
      <c r="N38">
        <v>936.15235722860496</v>
      </c>
      <c r="O38">
        <v>996.96702472670199</v>
      </c>
      <c r="P38">
        <v>986.31788661390794</v>
      </c>
      <c r="Q38">
        <v>1226.12108430685</v>
      </c>
      <c r="R38">
        <v>1508.29482997483</v>
      </c>
      <c r="S38">
        <v>1570.7714003498099</v>
      </c>
      <c r="T38">
        <v>1309.16225120284</v>
      </c>
      <c r="U38">
        <v>654.18073904442701</v>
      </c>
      <c r="V38">
        <v>593.56343432265498</v>
      </c>
      <c r="W38">
        <v>541.41940159024102</v>
      </c>
      <c r="X38">
        <v>542.80484785056501</v>
      </c>
      <c r="Y38">
        <v>530.63308309319996</v>
      </c>
      <c r="Z38">
        <v>576.42460377195403</v>
      </c>
      <c r="AA38">
        <v>617.29470635874202</v>
      </c>
      <c r="AB38">
        <v>601.10313841639402</v>
      </c>
      <c r="AC38">
        <v>587.53258452112902</v>
      </c>
      <c r="AD38">
        <v>465.18126483752201</v>
      </c>
      <c r="AE38">
        <v>410.37652029737802</v>
      </c>
      <c r="AF38">
        <v>376.269828596107</v>
      </c>
      <c r="AG38">
        <v>305</v>
      </c>
      <c r="AH38">
        <v>0</v>
      </c>
      <c r="AI38">
        <v>0</v>
      </c>
      <c r="AJ38">
        <v>314.36056747293401</v>
      </c>
      <c r="AK38">
        <v>864.82682136643996</v>
      </c>
      <c r="AL38">
        <v>0</v>
      </c>
      <c r="AM38">
        <v>320.87473536601999</v>
      </c>
      <c r="AN38">
        <v>0</v>
      </c>
      <c r="AO38">
        <v>0</v>
      </c>
      <c r="AP38">
        <v>0</v>
      </c>
      <c r="AQ38">
        <v>0</v>
      </c>
      <c r="AR38">
        <v>332</v>
      </c>
      <c r="AS38">
        <v>0</v>
      </c>
      <c r="AT38">
        <v>0</v>
      </c>
      <c r="AU38">
        <v>0</v>
      </c>
      <c r="AV38">
        <v>318.38397134929801</v>
      </c>
      <c r="AW38">
        <v>1069.8009913598401</v>
      </c>
      <c r="AX38">
        <v>1643.15738801205</v>
      </c>
      <c r="AY38">
        <v>683.12799318386396</v>
      </c>
      <c r="AZ38">
        <v>524.14257617853195</v>
      </c>
      <c r="BA38">
        <v>575.15128177744202</v>
      </c>
      <c r="BB38">
        <v>486.13252897888702</v>
      </c>
      <c r="BC38">
        <v>446.712867361463</v>
      </c>
      <c r="BD38">
        <v>470.735365192031</v>
      </c>
      <c r="BE38">
        <v>468.28093135270399</v>
      </c>
      <c r="BF38">
        <v>546.36864595950397</v>
      </c>
      <c r="BG38">
        <v>558.17882399191899</v>
      </c>
      <c r="BH38">
        <v>882.42012255862301</v>
      </c>
      <c r="BI38">
        <v>901.74919017757497</v>
      </c>
      <c r="BJ38">
        <v>869.02829233706404</v>
      </c>
      <c r="BK38">
        <v>987.42187627693704</v>
      </c>
      <c r="BL38">
        <v>1025.1297396991999</v>
      </c>
      <c r="BM38">
        <v>968.16398932260302</v>
      </c>
      <c r="BN38">
        <v>1072.4981552193999</v>
      </c>
      <c r="BO38">
        <v>1222.63030507996</v>
      </c>
      <c r="BP38">
        <v>2018.3465449975299</v>
      </c>
      <c r="BQ38">
        <v>882.66462956138696</v>
      </c>
      <c r="BR38">
        <v>609.94691461409298</v>
      </c>
      <c r="BS38">
        <v>520.65848482177296</v>
      </c>
      <c r="BT38">
        <v>521.31272564975995</v>
      </c>
      <c r="BU38">
        <v>525.69675313374705</v>
      </c>
      <c r="BV38">
        <v>544.14907823192402</v>
      </c>
      <c r="BW38">
        <v>611.56179463295302</v>
      </c>
      <c r="BX38">
        <v>647.93218787267904</v>
      </c>
      <c r="BY38">
        <v>688.26689880022002</v>
      </c>
      <c r="BZ38">
        <v>680.94169558897295</v>
      </c>
      <c r="CA38">
        <v>528.66242111175404</v>
      </c>
      <c r="CB38">
        <v>454.75894314907498</v>
      </c>
      <c r="CC38">
        <v>393.94077799033499</v>
      </c>
      <c r="CD38">
        <v>320.14636070211401</v>
      </c>
      <c r="CE38">
        <v>0</v>
      </c>
      <c r="CF38">
        <v>0</v>
      </c>
      <c r="CG38">
        <v>305.77423027246903</v>
      </c>
      <c r="CH38">
        <v>351.74612795649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306.39682228117903</v>
      </c>
      <c r="CS38">
        <v>365.11622105364501</v>
      </c>
      <c r="CT38">
        <v>706.70934755807696</v>
      </c>
      <c r="CU38">
        <v>1669.5287080012299</v>
      </c>
      <c r="CV38">
        <v>657.28947057862001</v>
      </c>
      <c r="CW38">
        <v>544.28298418366603</v>
      </c>
      <c r="CX38">
        <v>588.46724631395</v>
      </c>
      <c r="CY38">
        <v>472.23712347373498</v>
      </c>
      <c r="CZ38">
        <v>450.98247008832902</v>
      </c>
      <c r="DA38">
        <v>467.591920957887</v>
      </c>
      <c r="DB38">
        <v>467.04397928322101</v>
      </c>
      <c r="DC38">
        <v>549.87880580215005</v>
      </c>
      <c r="DD38">
        <v>563.67690764247698</v>
      </c>
      <c r="DE38">
        <v>922.98778741728802</v>
      </c>
      <c r="DF38">
        <v>883.13559148260197</v>
      </c>
      <c r="DG38">
        <v>868.42464407361297</v>
      </c>
      <c r="DH38">
        <v>973.61549070667604</v>
      </c>
      <c r="DI38">
        <v>1040.90386532598</v>
      </c>
      <c r="DJ38">
        <v>892.11219337386603</v>
      </c>
      <c r="DK38">
        <v>1005.12471576122</v>
      </c>
      <c r="DL38">
        <v>1163.9909609461999</v>
      </c>
      <c r="DM38">
        <v>2015.14969806819</v>
      </c>
      <c r="DN38">
        <v>892.81052928439101</v>
      </c>
      <c r="DO38">
        <v>555.19650095271402</v>
      </c>
      <c r="DP38">
        <v>498.05563185004598</v>
      </c>
      <c r="DQ38">
        <v>510.47165291655301</v>
      </c>
      <c r="DR38">
        <v>516.60846152408999</v>
      </c>
      <c r="DS38">
        <v>554.63501086697499</v>
      </c>
      <c r="DT38">
        <v>594.50370392693299</v>
      </c>
      <c r="DU38">
        <v>638.60003691336101</v>
      </c>
      <c r="DV38">
        <v>702.01345808779695</v>
      </c>
      <c r="DW38">
        <v>651.28727860658398</v>
      </c>
      <c r="DX38">
        <v>529.81776488804201</v>
      </c>
      <c r="DY38">
        <v>505.598262860972</v>
      </c>
      <c r="DZ38">
        <v>394.32703026483898</v>
      </c>
      <c r="EA38">
        <v>341.756452076561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308.26200154418399</v>
      </c>
      <c r="EP38">
        <v>382.42215345441599</v>
      </c>
      <c r="EQ38">
        <v>744.55649005103396</v>
      </c>
      <c r="ER38">
        <v>1619.86457078279</v>
      </c>
    </row>
    <row r="39" spans="1:148" x14ac:dyDescent="0.25">
      <c r="A39">
        <v>9.5415472779369601</v>
      </c>
      <c r="B39">
        <v>638.41628550381301</v>
      </c>
      <c r="C39">
        <v>565.38869725841403</v>
      </c>
      <c r="D39">
        <v>542.71241444256896</v>
      </c>
      <c r="E39">
        <v>489.49673440999999</v>
      </c>
      <c r="F39">
        <v>448.225676972016</v>
      </c>
      <c r="G39">
        <v>457.76046153271398</v>
      </c>
      <c r="H39">
        <v>459.88796950182802</v>
      </c>
      <c r="I39">
        <v>539.54708115105905</v>
      </c>
      <c r="J39">
        <v>556.72101794734101</v>
      </c>
      <c r="K39">
        <v>839.99477426137196</v>
      </c>
      <c r="L39">
        <v>950.67730207218199</v>
      </c>
      <c r="M39">
        <v>749.86317059461499</v>
      </c>
      <c r="N39">
        <v>906.88555018921295</v>
      </c>
      <c r="O39">
        <v>962.56181877987103</v>
      </c>
      <c r="P39">
        <v>941.59450816901199</v>
      </c>
      <c r="Q39">
        <v>1101.9332816036399</v>
      </c>
      <c r="R39">
        <v>1330.6355341277199</v>
      </c>
      <c r="S39">
        <v>1445.8266968149901</v>
      </c>
      <c r="T39">
        <v>1208.42497664746</v>
      </c>
      <c r="U39">
        <v>635.22188275884105</v>
      </c>
      <c r="V39">
        <v>571.48479632264696</v>
      </c>
      <c r="W39">
        <v>536.673615864417</v>
      </c>
      <c r="X39">
        <v>540.08468451794397</v>
      </c>
      <c r="Y39">
        <v>535.83577894264602</v>
      </c>
      <c r="Z39">
        <v>580.54122880339105</v>
      </c>
      <c r="AA39">
        <v>624.33380211594397</v>
      </c>
      <c r="AB39">
        <v>630.53920756589798</v>
      </c>
      <c r="AC39">
        <v>590.68132674235198</v>
      </c>
      <c r="AD39">
        <v>470.05607102786001</v>
      </c>
      <c r="AE39">
        <v>419.64611888874202</v>
      </c>
      <c r="AF39">
        <v>390.88008651898002</v>
      </c>
      <c r="AG39">
        <v>0</v>
      </c>
      <c r="AH39">
        <v>0</v>
      </c>
      <c r="AI39">
        <v>0</v>
      </c>
      <c r="AJ39">
        <v>313.37916523678803</v>
      </c>
      <c r="AK39">
        <v>847.54713189161896</v>
      </c>
      <c r="AL39">
        <v>0</v>
      </c>
      <c r="AM39">
        <v>316.18418495446002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314.45769702951202</v>
      </c>
      <c r="AW39">
        <v>1014.73321595225</v>
      </c>
      <c r="AX39">
        <v>1638.90096780832</v>
      </c>
      <c r="AY39">
        <v>670.17464913812103</v>
      </c>
      <c r="AZ39">
        <v>524.23472275235895</v>
      </c>
      <c r="BA39">
        <v>567.545775150032</v>
      </c>
      <c r="BB39">
        <v>481.86409204157297</v>
      </c>
      <c r="BC39">
        <v>439.31885707308498</v>
      </c>
      <c r="BD39">
        <v>470.309851192709</v>
      </c>
      <c r="BE39">
        <v>461.60107197367898</v>
      </c>
      <c r="BF39">
        <v>534.82337747095198</v>
      </c>
      <c r="BG39">
        <v>537.58423168406205</v>
      </c>
      <c r="BH39">
        <v>817.329035623555</v>
      </c>
      <c r="BI39">
        <v>871.07499008701097</v>
      </c>
      <c r="BJ39">
        <v>813.88538818349696</v>
      </c>
      <c r="BK39">
        <v>929.58172305890798</v>
      </c>
      <c r="BL39">
        <v>981.71587606724199</v>
      </c>
      <c r="BM39">
        <v>936.91145735959003</v>
      </c>
      <c r="BN39">
        <v>984.39166114242596</v>
      </c>
      <c r="BO39">
        <v>1102.49506457137</v>
      </c>
      <c r="BP39">
        <v>1903.16911623947</v>
      </c>
      <c r="BQ39">
        <v>800.77507779780399</v>
      </c>
      <c r="BR39">
        <v>574.830894658685</v>
      </c>
      <c r="BS39">
        <v>519.37457426039396</v>
      </c>
      <c r="BT39">
        <v>521.75820980355297</v>
      </c>
      <c r="BU39">
        <v>524.14267041807204</v>
      </c>
      <c r="BV39">
        <v>547.086674299077</v>
      </c>
      <c r="BW39">
        <v>612.54104124716298</v>
      </c>
      <c r="BX39">
        <v>647.89343490509202</v>
      </c>
      <c r="BY39">
        <v>703.12662570483894</v>
      </c>
      <c r="BZ39">
        <v>718.09169870047594</v>
      </c>
      <c r="CA39">
        <v>564.66142719009395</v>
      </c>
      <c r="CB39">
        <v>469.04610544524701</v>
      </c>
      <c r="CC39">
        <v>391.12054625566901</v>
      </c>
      <c r="CD39">
        <v>321.40147275910999</v>
      </c>
      <c r="CE39">
        <v>0</v>
      </c>
      <c r="CF39">
        <v>0</v>
      </c>
      <c r="CG39">
        <v>305</v>
      </c>
      <c r="CH39">
        <v>351.69293179467599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306.45762598298802</v>
      </c>
      <c r="CS39">
        <v>359.38743928367199</v>
      </c>
      <c r="CT39">
        <v>694.32555169009095</v>
      </c>
      <c r="CU39">
        <v>1668.65092675495</v>
      </c>
      <c r="CV39">
        <v>652.89940080702604</v>
      </c>
      <c r="CW39">
        <v>531.63638946867695</v>
      </c>
      <c r="CX39">
        <v>581.18463775673195</v>
      </c>
      <c r="CY39">
        <v>475.75460683903901</v>
      </c>
      <c r="CZ39">
        <v>437.47780223649897</v>
      </c>
      <c r="DA39">
        <v>463.73019682335303</v>
      </c>
      <c r="DB39">
        <v>461.38585928915597</v>
      </c>
      <c r="DC39">
        <v>539.42236078630901</v>
      </c>
      <c r="DD39">
        <v>540.21371808514698</v>
      </c>
      <c r="DE39">
        <v>850.883437421297</v>
      </c>
      <c r="DF39">
        <v>857.71322708372702</v>
      </c>
      <c r="DG39">
        <v>814.90126105063405</v>
      </c>
      <c r="DH39">
        <v>913.11630805949403</v>
      </c>
      <c r="DI39">
        <v>1021.27397394241</v>
      </c>
      <c r="DJ39">
        <v>878.61445021711199</v>
      </c>
      <c r="DK39">
        <v>925.57890525244295</v>
      </c>
      <c r="DL39">
        <v>1064.6334235721999</v>
      </c>
      <c r="DM39">
        <v>1828.3346822902799</v>
      </c>
      <c r="DN39">
        <v>810.45127868746704</v>
      </c>
      <c r="DO39">
        <v>546.16556747819402</v>
      </c>
      <c r="DP39">
        <v>489.65189593780502</v>
      </c>
      <c r="DQ39">
        <v>513.03605025900504</v>
      </c>
      <c r="DR39">
        <v>516.81023229725702</v>
      </c>
      <c r="DS39">
        <v>563.694678604155</v>
      </c>
      <c r="DT39">
        <v>598.59583998337098</v>
      </c>
      <c r="DU39">
        <v>636.97913616128403</v>
      </c>
      <c r="DV39">
        <v>720.64832644853902</v>
      </c>
      <c r="DW39">
        <v>693.29449413392899</v>
      </c>
      <c r="DX39">
        <v>567.85638371733899</v>
      </c>
      <c r="DY39">
        <v>515.51153382348195</v>
      </c>
      <c r="DZ39">
        <v>394.14380372564699</v>
      </c>
      <c r="EA39">
        <v>340.21323053409799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307.412525545439</v>
      </c>
      <c r="EP39">
        <v>387.35852989245302</v>
      </c>
      <c r="EQ39">
        <v>731.32885030996295</v>
      </c>
      <c r="ER39">
        <v>1639.09124876086</v>
      </c>
    </row>
    <row r="40" spans="1:148" x14ac:dyDescent="0.25">
      <c r="A40">
        <v>9.7994269340974203</v>
      </c>
      <c r="B40">
        <v>627.87698492481297</v>
      </c>
      <c r="C40">
        <v>534.25800682628596</v>
      </c>
      <c r="D40">
        <v>524.62023355236499</v>
      </c>
      <c r="E40">
        <v>476.74003630363802</v>
      </c>
      <c r="F40">
        <v>429.48901546220299</v>
      </c>
      <c r="G40">
        <v>428.712583525958</v>
      </c>
      <c r="H40">
        <v>443.48004145993701</v>
      </c>
      <c r="I40">
        <v>511.36435045129201</v>
      </c>
      <c r="J40">
        <v>531.67854331575995</v>
      </c>
      <c r="K40">
        <v>800.76610684085404</v>
      </c>
      <c r="L40">
        <v>909.960766337623</v>
      </c>
      <c r="M40">
        <v>722.26563105224898</v>
      </c>
      <c r="N40">
        <v>885.32121539131197</v>
      </c>
      <c r="O40">
        <v>910.04927539185303</v>
      </c>
      <c r="P40">
        <v>913.25444676966902</v>
      </c>
      <c r="Q40">
        <v>1042.11041790639</v>
      </c>
      <c r="R40">
        <v>1260.42634652738</v>
      </c>
      <c r="S40">
        <v>1423.15198199725</v>
      </c>
      <c r="T40">
        <v>1210.75922821618</v>
      </c>
      <c r="U40">
        <v>609.32876957076496</v>
      </c>
      <c r="V40">
        <v>540.19379738133205</v>
      </c>
      <c r="W40">
        <v>508.61277597236602</v>
      </c>
      <c r="X40">
        <v>533.23435638108697</v>
      </c>
      <c r="Y40">
        <v>527.42363531620299</v>
      </c>
      <c r="Z40">
        <v>570.57069837778795</v>
      </c>
      <c r="AA40">
        <v>618.512049703667</v>
      </c>
      <c r="AB40">
        <v>628.59402383996098</v>
      </c>
      <c r="AC40">
        <v>589.01378079234303</v>
      </c>
      <c r="AD40">
        <v>470.57857799240099</v>
      </c>
      <c r="AE40">
        <v>427.15893780593899</v>
      </c>
      <c r="AF40">
        <v>397.98602296467601</v>
      </c>
      <c r="AG40">
        <v>0</v>
      </c>
      <c r="AH40">
        <v>0</v>
      </c>
      <c r="AI40">
        <v>0</v>
      </c>
      <c r="AJ40">
        <v>312.81353121213698</v>
      </c>
      <c r="AK40">
        <v>810.75377271587104</v>
      </c>
      <c r="AL40">
        <v>0</v>
      </c>
      <c r="AM40">
        <v>312.60522578294598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315.75676229225098</v>
      </c>
      <c r="AW40">
        <v>994.09498726014601</v>
      </c>
      <c r="AX40">
        <v>1647.3340024632801</v>
      </c>
      <c r="AY40">
        <v>636.97760883445198</v>
      </c>
      <c r="AZ40">
        <v>515.42487637140903</v>
      </c>
      <c r="BA40">
        <v>561.42681151087299</v>
      </c>
      <c r="BB40">
        <v>460.67510613791899</v>
      </c>
      <c r="BC40">
        <v>427.95471048150301</v>
      </c>
      <c r="BD40">
        <v>451.81082095875001</v>
      </c>
      <c r="BE40">
        <v>452.23798221976602</v>
      </c>
      <c r="BF40">
        <v>523.32875587525302</v>
      </c>
      <c r="BG40">
        <v>528.19327613688097</v>
      </c>
      <c r="BH40">
        <v>777.37685250848904</v>
      </c>
      <c r="BI40">
        <v>834.35308364792502</v>
      </c>
      <c r="BJ40">
        <v>773.59007886841505</v>
      </c>
      <c r="BK40">
        <v>873.80178171307602</v>
      </c>
      <c r="BL40">
        <v>939.90518516423106</v>
      </c>
      <c r="BM40">
        <v>888.85139510656995</v>
      </c>
      <c r="BN40">
        <v>952.246538052863</v>
      </c>
      <c r="BO40">
        <v>1072.72616852796</v>
      </c>
      <c r="BP40">
        <v>1907.0459158994199</v>
      </c>
      <c r="BQ40">
        <v>769.60380459591704</v>
      </c>
      <c r="BR40">
        <v>550.143570083898</v>
      </c>
      <c r="BS40">
        <v>488.73411867984299</v>
      </c>
      <c r="BT40">
        <v>512.42757144863901</v>
      </c>
      <c r="BU40">
        <v>515.993184311091</v>
      </c>
      <c r="BV40">
        <v>534.27968352857704</v>
      </c>
      <c r="BW40">
        <v>605.433499847696</v>
      </c>
      <c r="BX40">
        <v>642.39562826072302</v>
      </c>
      <c r="BY40">
        <v>685.62089459980905</v>
      </c>
      <c r="BZ40">
        <v>724.352573937584</v>
      </c>
      <c r="CA40">
        <v>581.46851021490602</v>
      </c>
      <c r="CB40">
        <v>491.11540844218399</v>
      </c>
      <c r="CC40">
        <v>394.85355324374501</v>
      </c>
      <c r="CD40">
        <v>323.12533545381899</v>
      </c>
      <c r="CE40">
        <v>0</v>
      </c>
      <c r="CF40">
        <v>0</v>
      </c>
      <c r="CG40">
        <v>0</v>
      </c>
      <c r="CH40">
        <v>345.988499300125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311.59110768092802</v>
      </c>
      <c r="CS40">
        <v>352.64874513315903</v>
      </c>
      <c r="CT40">
        <v>678.23553871720299</v>
      </c>
      <c r="CU40">
        <v>1697.8026822151901</v>
      </c>
      <c r="CV40">
        <v>639.64921508978705</v>
      </c>
      <c r="CW40">
        <v>505.67236665920097</v>
      </c>
      <c r="CX40">
        <v>569.88465330005602</v>
      </c>
      <c r="CY40">
        <v>458.70856329860101</v>
      </c>
      <c r="CZ40">
        <v>420.60138408630797</v>
      </c>
      <c r="DA40">
        <v>450.92925929439002</v>
      </c>
      <c r="DB40">
        <v>442.583681692563</v>
      </c>
      <c r="DC40">
        <v>531.57283781813396</v>
      </c>
      <c r="DD40">
        <v>511.389655282842</v>
      </c>
      <c r="DE40">
        <v>801.10025713671496</v>
      </c>
      <c r="DF40">
        <v>831.24072213534805</v>
      </c>
      <c r="DG40">
        <v>772.96665371307699</v>
      </c>
      <c r="DH40">
        <v>868.34637747875502</v>
      </c>
      <c r="DI40">
        <v>965.07532649483198</v>
      </c>
      <c r="DJ40">
        <v>833.76294278015496</v>
      </c>
      <c r="DK40">
        <v>899.11659956620599</v>
      </c>
      <c r="DL40">
        <v>1039.72858065901</v>
      </c>
      <c r="DM40">
        <v>1831.0262967685601</v>
      </c>
      <c r="DN40">
        <v>802.28612386002999</v>
      </c>
      <c r="DO40">
        <v>536.55921799775695</v>
      </c>
      <c r="DP40">
        <v>467.84127025899897</v>
      </c>
      <c r="DQ40">
        <v>495.62811077741901</v>
      </c>
      <c r="DR40">
        <v>496.53528154464499</v>
      </c>
      <c r="DS40">
        <v>553.86888424553194</v>
      </c>
      <c r="DT40">
        <v>590.65499314424699</v>
      </c>
      <c r="DU40">
        <v>630.16497651915302</v>
      </c>
      <c r="DV40">
        <v>703.45171416534299</v>
      </c>
      <c r="DW40">
        <v>713.07210818287297</v>
      </c>
      <c r="DX40">
        <v>591.50217569584095</v>
      </c>
      <c r="DY40">
        <v>546.17945762442196</v>
      </c>
      <c r="DZ40">
        <v>400.93581142563801</v>
      </c>
      <c r="EA40">
        <v>338.682912992995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309.77662416769999</v>
      </c>
      <c r="EP40">
        <v>389.75754145622102</v>
      </c>
      <c r="EQ40">
        <v>720.36824560281104</v>
      </c>
      <c r="ER40">
        <v>1682.4420285843401</v>
      </c>
    </row>
    <row r="41" spans="1:148" x14ac:dyDescent="0.25">
      <c r="A41">
        <v>10.0573065902578</v>
      </c>
      <c r="B41">
        <v>657.10250197620803</v>
      </c>
      <c r="C41">
        <v>518.41565703429706</v>
      </c>
      <c r="D41">
        <v>518.46200172399404</v>
      </c>
      <c r="E41">
        <v>476.79050011904599</v>
      </c>
      <c r="F41">
        <v>425.334511598841</v>
      </c>
      <c r="G41">
        <v>423.01159494656503</v>
      </c>
      <c r="H41">
        <v>445.57728194949198</v>
      </c>
      <c r="I41">
        <v>512.42313313209002</v>
      </c>
      <c r="J41">
        <v>522.62053464796702</v>
      </c>
      <c r="K41">
        <v>758.60465574321199</v>
      </c>
      <c r="L41">
        <v>914.33735467778502</v>
      </c>
      <c r="M41">
        <v>738.90451896382694</v>
      </c>
      <c r="N41">
        <v>873.07967832689803</v>
      </c>
      <c r="O41">
        <v>896.21709670715904</v>
      </c>
      <c r="P41">
        <v>939.18149415201799</v>
      </c>
      <c r="Q41">
        <v>1016.4316127457899</v>
      </c>
      <c r="R41">
        <v>1227.92473370231</v>
      </c>
      <c r="S41">
        <v>1408.2979744716999</v>
      </c>
      <c r="T41">
        <v>1171.94712544142</v>
      </c>
      <c r="U41">
        <v>604.76326668428396</v>
      </c>
      <c r="V41">
        <v>538.21423963792699</v>
      </c>
      <c r="W41">
        <v>512.28253483227502</v>
      </c>
      <c r="X41">
        <v>530.45789677980895</v>
      </c>
      <c r="Y41">
        <v>550.831149678722</v>
      </c>
      <c r="Z41">
        <v>580.08408591367095</v>
      </c>
      <c r="AA41">
        <v>621.65170319881099</v>
      </c>
      <c r="AB41">
        <v>655.45380951108405</v>
      </c>
      <c r="AC41">
        <v>584.53487067700598</v>
      </c>
      <c r="AD41">
        <v>463.88719528449298</v>
      </c>
      <c r="AE41">
        <v>428.98462808714498</v>
      </c>
      <c r="AF41">
        <v>396.78239406511898</v>
      </c>
      <c r="AG41">
        <v>0</v>
      </c>
      <c r="AH41">
        <v>0</v>
      </c>
      <c r="AI41">
        <v>0</v>
      </c>
      <c r="AJ41">
        <v>313.69941987824501</v>
      </c>
      <c r="AK41">
        <v>760.83359608304397</v>
      </c>
      <c r="AL41">
        <v>0</v>
      </c>
      <c r="AM41">
        <v>309.03415971340303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315.20607149682502</v>
      </c>
      <c r="AW41">
        <v>910.99141255227403</v>
      </c>
      <c r="AX41">
        <v>1644.89762819109</v>
      </c>
      <c r="AY41">
        <v>621.01805963070399</v>
      </c>
      <c r="AZ41">
        <v>523.15130976280295</v>
      </c>
      <c r="BA41">
        <v>548.60182922868603</v>
      </c>
      <c r="BB41">
        <v>446.64285996279102</v>
      </c>
      <c r="BC41">
        <v>429.98860356525199</v>
      </c>
      <c r="BD41">
        <v>441.19974410323698</v>
      </c>
      <c r="BE41">
        <v>446.07690288421497</v>
      </c>
      <c r="BF41">
        <v>516.53902125798595</v>
      </c>
      <c r="BG41">
        <v>518.319763499224</v>
      </c>
      <c r="BH41">
        <v>751.83215394196395</v>
      </c>
      <c r="BI41">
        <v>823.959769594146</v>
      </c>
      <c r="BJ41">
        <v>769.22742212499998</v>
      </c>
      <c r="BK41">
        <v>883.59168766917901</v>
      </c>
      <c r="BL41">
        <v>924.10190904834599</v>
      </c>
      <c r="BM41">
        <v>871.671762535178</v>
      </c>
      <c r="BN41">
        <v>938.12032433408001</v>
      </c>
      <c r="BO41">
        <v>1083.29966833612</v>
      </c>
      <c r="BP41">
        <v>1858.2083254291699</v>
      </c>
      <c r="BQ41">
        <v>754.507254148475</v>
      </c>
      <c r="BR41">
        <v>535.50475128342805</v>
      </c>
      <c r="BS41">
        <v>480.50564112574</v>
      </c>
      <c r="BT41">
        <v>526.30327583332405</v>
      </c>
      <c r="BU41">
        <v>515.73345626979005</v>
      </c>
      <c r="BV41">
        <v>536.80984082705504</v>
      </c>
      <c r="BW41">
        <v>606.81379194315195</v>
      </c>
      <c r="BX41">
        <v>648.14185589934596</v>
      </c>
      <c r="BY41">
        <v>688.690235719209</v>
      </c>
      <c r="BZ41">
        <v>704.77495936184005</v>
      </c>
      <c r="CA41">
        <v>587.24212845075601</v>
      </c>
      <c r="CB41">
        <v>498.35948465619498</v>
      </c>
      <c r="CC41">
        <v>391.21708458651898</v>
      </c>
      <c r="CD41">
        <v>313.85690475100199</v>
      </c>
      <c r="CE41">
        <v>0</v>
      </c>
      <c r="CF41">
        <v>0</v>
      </c>
      <c r="CG41">
        <v>0</v>
      </c>
      <c r="CH41">
        <v>343.21012305537101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315</v>
      </c>
      <c r="CS41">
        <v>349.46881760915301</v>
      </c>
      <c r="CT41">
        <v>649.69628831585896</v>
      </c>
      <c r="CU41">
        <v>1688.87167088155</v>
      </c>
      <c r="CV41">
        <v>626.89330005080797</v>
      </c>
      <c r="CW41">
        <v>492.37186510542102</v>
      </c>
      <c r="CX41">
        <v>563.22234822004498</v>
      </c>
      <c r="CY41">
        <v>451.82224626156102</v>
      </c>
      <c r="CZ41">
        <v>410.26459963769702</v>
      </c>
      <c r="DA41">
        <v>455.29141411099403</v>
      </c>
      <c r="DB41">
        <v>436.217508342646</v>
      </c>
      <c r="DC41">
        <v>527.24710630239599</v>
      </c>
      <c r="DD41">
        <v>498.75311357351399</v>
      </c>
      <c r="DE41">
        <v>768.63021238830197</v>
      </c>
      <c r="DF41">
        <v>813.93074989544596</v>
      </c>
      <c r="DG41">
        <v>762.64913158845002</v>
      </c>
      <c r="DH41">
        <v>882.13544081707801</v>
      </c>
      <c r="DI41">
        <v>925.89691360860195</v>
      </c>
      <c r="DJ41">
        <v>821.31362711919598</v>
      </c>
      <c r="DK41">
        <v>927.42882087543603</v>
      </c>
      <c r="DL41">
        <v>1032.53541365004</v>
      </c>
      <c r="DM41">
        <v>1808.7651119187201</v>
      </c>
      <c r="DN41">
        <v>776.62417159581503</v>
      </c>
      <c r="DO41">
        <v>524.51295415009395</v>
      </c>
      <c r="DP41">
        <v>462.31826762173</v>
      </c>
      <c r="DQ41">
        <v>499.96377655715298</v>
      </c>
      <c r="DR41">
        <v>495.31467318339799</v>
      </c>
      <c r="DS41">
        <v>533.72040695652197</v>
      </c>
      <c r="DT41">
        <v>604.53034277064103</v>
      </c>
      <c r="DU41">
        <v>638.60649705856895</v>
      </c>
      <c r="DV41">
        <v>713.52059847914597</v>
      </c>
      <c r="DW41">
        <v>723.93619036915197</v>
      </c>
      <c r="DX41">
        <v>596.52842200788598</v>
      </c>
      <c r="DY41">
        <v>574.58953029118402</v>
      </c>
      <c r="DZ41">
        <v>396.09401787016901</v>
      </c>
      <c r="EA41">
        <v>328.93798805879902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314.52924111078403</v>
      </c>
      <c r="EP41">
        <v>371.291984230867</v>
      </c>
      <c r="EQ41">
        <v>704.75053810163399</v>
      </c>
      <c r="ER41">
        <v>1674.83144977855</v>
      </c>
    </row>
    <row r="42" spans="1:148" x14ac:dyDescent="0.25">
      <c r="A42">
        <v>10.3151862464183</v>
      </c>
      <c r="B42">
        <v>636.42531541180404</v>
      </c>
      <c r="C42">
        <v>501.50458428479499</v>
      </c>
      <c r="D42">
        <v>513.14941168949304</v>
      </c>
      <c r="E42">
        <v>478.77670075175001</v>
      </c>
      <c r="F42">
        <v>422.82420285761901</v>
      </c>
      <c r="G42">
        <v>413.02917973281399</v>
      </c>
      <c r="H42">
        <v>425.23551102237798</v>
      </c>
      <c r="I42">
        <v>501.293869520182</v>
      </c>
      <c r="J42">
        <v>507.114232007162</v>
      </c>
      <c r="K42">
        <v>694.98942443612304</v>
      </c>
      <c r="L42">
        <v>840.11133251848798</v>
      </c>
      <c r="M42">
        <v>723.37659539510196</v>
      </c>
      <c r="N42">
        <v>822.80543641905194</v>
      </c>
      <c r="O42">
        <v>862.48209324610104</v>
      </c>
      <c r="P42">
        <v>898.78603886850203</v>
      </c>
      <c r="Q42">
        <v>952.19032402921005</v>
      </c>
      <c r="R42">
        <v>1120.9119937770399</v>
      </c>
      <c r="S42">
        <v>1330.9266768171799</v>
      </c>
      <c r="T42">
        <v>1021.59849307157</v>
      </c>
      <c r="U42">
        <v>575.02719415271497</v>
      </c>
      <c r="V42">
        <v>539.13393631000099</v>
      </c>
      <c r="W42">
        <v>507.09305016665598</v>
      </c>
      <c r="X42">
        <v>527.46190513700697</v>
      </c>
      <c r="Y42">
        <v>565.74289057690203</v>
      </c>
      <c r="Z42">
        <v>583.93989276646698</v>
      </c>
      <c r="AA42">
        <v>622.79084552472796</v>
      </c>
      <c r="AB42">
        <v>665.23309494358705</v>
      </c>
      <c r="AC42">
        <v>611.90551527999298</v>
      </c>
      <c r="AD42">
        <v>487.35335283902299</v>
      </c>
      <c r="AE42">
        <v>444.44385174833201</v>
      </c>
      <c r="AF42">
        <v>406.18855175513897</v>
      </c>
      <c r="AG42">
        <v>0</v>
      </c>
      <c r="AH42">
        <v>0</v>
      </c>
      <c r="AI42">
        <v>0</v>
      </c>
      <c r="AJ42">
        <v>315</v>
      </c>
      <c r="AK42">
        <v>699.17957279726397</v>
      </c>
      <c r="AL42">
        <v>0</v>
      </c>
      <c r="AM42">
        <v>306.385076294974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318.29599040389002</v>
      </c>
      <c r="AW42">
        <v>826.30677648890105</v>
      </c>
      <c r="AX42">
        <v>1679.5462228215899</v>
      </c>
      <c r="AY42">
        <v>593.43075851819003</v>
      </c>
      <c r="AZ42">
        <v>524.87530645956201</v>
      </c>
      <c r="BA42">
        <v>546.415713617346</v>
      </c>
      <c r="BB42">
        <v>438.88936024177201</v>
      </c>
      <c r="BC42">
        <v>424.853676447</v>
      </c>
      <c r="BD42">
        <v>431.98531317159501</v>
      </c>
      <c r="BE42">
        <v>442.13987650668503</v>
      </c>
      <c r="BF42">
        <v>501.835980763485</v>
      </c>
      <c r="BG42">
        <v>497.16450530228201</v>
      </c>
      <c r="BH42">
        <v>704.64898617974302</v>
      </c>
      <c r="BI42">
        <v>800.36738147875303</v>
      </c>
      <c r="BJ42">
        <v>740.23853937373599</v>
      </c>
      <c r="BK42">
        <v>864.31251565645505</v>
      </c>
      <c r="BL42">
        <v>926.55114589633195</v>
      </c>
      <c r="BM42">
        <v>849.36446474999502</v>
      </c>
      <c r="BN42">
        <v>894.83101702617705</v>
      </c>
      <c r="BO42">
        <v>1014.46656052703</v>
      </c>
      <c r="BP42">
        <v>1580.3410912182001</v>
      </c>
      <c r="BQ42">
        <v>711.85767008967696</v>
      </c>
      <c r="BR42">
        <v>526.53551260000904</v>
      </c>
      <c r="BS42">
        <v>473.31836733339202</v>
      </c>
      <c r="BT42">
        <v>534.03440053982604</v>
      </c>
      <c r="BU42">
        <v>521.21061905334295</v>
      </c>
      <c r="BV42">
        <v>546.19355357965799</v>
      </c>
      <c r="BW42">
        <v>623.00033536024898</v>
      </c>
      <c r="BX42">
        <v>668.60285243866394</v>
      </c>
      <c r="BY42">
        <v>726.68420913898399</v>
      </c>
      <c r="BZ42">
        <v>716.07173232587695</v>
      </c>
      <c r="CA42">
        <v>593.70302085550395</v>
      </c>
      <c r="CB42">
        <v>509.98087327668702</v>
      </c>
      <c r="CC42">
        <v>390.33864580779999</v>
      </c>
      <c r="CD42">
        <v>310</v>
      </c>
      <c r="CE42">
        <v>0</v>
      </c>
      <c r="CF42">
        <v>0</v>
      </c>
      <c r="CG42">
        <v>0</v>
      </c>
      <c r="CH42">
        <v>343.825427240267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315</v>
      </c>
      <c r="CS42">
        <v>360.02092496236298</v>
      </c>
      <c r="CT42">
        <v>653.69934077527296</v>
      </c>
      <c r="CU42">
        <v>1726.96750307512</v>
      </c>
      <c r="CV42">
        <v>602.12082143188195</v>
      </c>
      <c r="CW42">
        <v>491.42522608661397</v>
      </c>
      <c r="CX42">
        <v>561.48608337408098</v>
      </c>
      <c r="CY42">
        <v>444.83471645071597</v>
      </c>
      <c r="CZ42">
        <v>411.468465271936</v>
      </c>
      <c r="DA42">
        <v>462.61850179953802</v>
      </c>
      <c r="DB42">
        <v>428.23407603602402</v>
      </c>
      <c r="DC42">
        <v>524.49540697943996</v>
      </c>
      <c r="DD42">
        <v>484.207604370681</v>
      </c>
      <c r="DE42">
        <v>704.02772364408997</v>
      </c>
      <c r="DF42">
        <v>790.74586093745097</v>
      </c>
      <c r="DG42">
        <v>724.29250295313602</v>
      </c>
      <c r="DH42">
        <v>878.08950664742099</v>
      </c>
      <c r="DI42">
        <v>875.21131685246701</v>
      </c>
      <c r="DJ42">
        <v>820.706837942731</v>
      </c>
      <c r="DK42">
        <v>851.93128400549301</v>
      </c>
      <c r="DL42">
        <v>985.03097493454197</v>
      </c>
      <c r="DM42">
        <v>1659.7731559541501</v>
      </c>
      <c r="DN42">
        <v>703.61749295281402</v>
      </c>
      <c r="DO42">
        <v>524.51891482725603</v>
      </c>
      <c r="DP42">
        <v>463.68361124654302</v>
      </c>
      <c r="DQ42">
        <v>518.392080472918</v>
      </c>
      <c r="DR42">
        <v>509.35608180403398</v>
      </c>
      <c r="DS42">
        <v>528.66549201273699</v>
      </c>
      <c r="DT42">
        <v>608.96408312376604</v>
      </c>
      <c r="DU42">
        <v>658.54360181496202</v>
      </c>
      <c r="DV42">
        <v>744.94803299182695</v>
      </c>
      <c r="DW42">
        <v>737.12146108920604</v>
      </c>
      <c r="DX42">
        <v>607.32645075037999</v>
      </c>
      <c r="DY42">
        <v>619.20682207440598</v>
      </c>
      <c r="DZ42">
        <v>394.58630302049301</v>
      </c>
      <c r="EA42">
        <v>325.83773434481998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316.22296923387597</v>
      </c>
      <c r="EP42">
        <v>372.893081143107</v>
      </c>
      <c r="EQ42">
        <v>702.57318765191906</v>
      </c>
      <c r="ER42">
        <v>1713.7643044982101</v>
      </c>
    </row>
    <row r="43" spans="1:148" x14ac:dyDescent="0.25">
      <c r="A43">
        <v>10.573065902578699</v>
      </c>
      <c r="B43">
        <v>580.50041911941696</v>
      </c>
      <c r="C43">
        <v>482.02346638838299</v>
      </c>
      <c r="D43">
        <v>503.11329151194099</v>
      </c>
      <c r="E43">
        <v>464.67491886826502</v>
      </c>
      <c r="F43">
        <v>416.05338512327103</v>
      </c>
      <c r="G43">
        <v>409.02315567746803</v>
      </c>
      <c r="H43">
        <v>411.29662265577002</v>
      </c>
      <c r="I43">
        <v>490.74814512164602</v>
      </c>
      <c r="J43">
        <v>502.68551519083201</v>
      </c>
      <c r="K43">
        <v>663.137745478223</v>
      </c>
      <c r="L43">
        <v>807.78081473499401</v>
      </c>
      <c r="M43">
        <v>701.33659454389101</v>
      </c>
      <c r="N43">
        <v>767.166341924672</v>
      </c>
      <c r="O43">
        <v>832.27685952529998</v>
      </c>
      <c r="P43">
        <v>839.12752631941396</v>
      </c>
      <c r="Q43">
        <v>912.23546003735805</v>
      </c>
      <c r="R43">
        <v>1078.95401322048</v>
      </c>
      <c r="S43">
        <v>1297.0792705542001</v>
      </c>
      <c r="T43">
        <v>1008.83922061838</v>
      </c>
      <c r="U43">
        <v>536.58902084562999</v>
      </c>
      <c r="V43">
        <v>524.03250347072697</v>
      </c>
      <c r="W43">
        <v>494.63357472422001</v>
      </c>
      <c r="X43">
        <v>503.27026889973098</v>
      </c>
      <c r="Y43">
        <v>548.13780781521496</v>
      </c>
      <c r="Z43">
        <v>575.86934032344004</v>
      </c>
      <c r="AA43">
        <v>600.49534029365896</v>
      </c>
      <c r="AB43">
        <v>643.76871022896205</v>
      </c>
      <c r="AC43">
        <v>621.49303439263201</v>
      </c>
      <c r="AD43">
        <v>506.68593913597402</v>
      </c>
      <c r="AE43">
        <v>455.56514749563399</v>
      </c>
      <c r="AF43">
        <v>413.08751997381597</v>
      </c>
      <c r="AG43">
        <v>0</v>
      </c>
      <c r="AH43">
        <v>0</v>
      </c>
      <c r="AI43">
        <v>0</v>
      </c>
      <c r="AJ43">
        <v>315</v>
      </c>
      <c r="AK43">
        <v>647.74821290691796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316.451738811908</v>
      </c>
      <c r="AW43">
        <v>775.58875061161996</v>
      </c>
      <c r="AX43">
        <v>1681.8094272097501</v>
      </c>
      <c r="AY43">
        <v>569.62424605320996</v>
      </c>
      <c r="AZ43">
        <v>511.7881310409</v>
      </c>
      <c r="BA43">
        <v>531.65671730004499</v>
      </c>
      <c r="BB43">
        <v>424.83755509777802</v>
      </c>
      <c r="BC43">
        <v>414.18155587701199</v>
      </c>
      <c r="BD43">
        <v>420.33384529286798</v>
      </c>
      <c r="BE43">
        <v>433.83202403324901</v>
      </c>
      <c r="BF43">
        <v>479.41178170285099</v>
      </c>
      <c r="BG43">
        <v>472.49810115440101</v>
      </c>
      <c r="BH43">
        <v>689.301340457837</v>
      </c>
      <c r="BI43">
        <v>773.234731738297</v>
      </c>
      <c r="BJ43">
        <v>707.20089225344998</v>
      </c>
      <c r="BK43">
        <v>828.42247165988294</v>
      </c>
      <c r="BL43">
        <v>891.81600237979796</v>
      </c>
      <c r="BM43">
        <v>797.741916761163</v>
      </c>
      <c r="BN43">
        <v>870.52170997141002</v>
      </c>
      <c r="BO43">
        <v>974.45879061237304</v>
      </c>
      <c r="BP43">
        <v>1619.9833258015999</v>
      </c>
      <c r="BQ43">
        <v>705.96069426082397</v>
      </c>
      <c r="BR43">
        <v>513.47500736643894</v>
      </c>
      <c r="BS43">
        <v>455.16517678595699</v>
      </c>
      <c r="BT43">
        <v>539.88527602333897</v>
      </c>
      <c r="BU43">
        <v>515.83313935910905</v>
      </c>
      <c r="BV43">
        <v>533.26311547979105</v>
      </c>
      <c r="BW43">
        <v>624.20363453067898</v>
      </c>
      <c r="BX43">
        <v>678.64670135604194</v>
      </c>
      <c r="BY43">
        <v>711.59296316165296</v>
      </c>
      <c r="BZ43">
        <v>700.83994219649799</v>
      </c>
      <c r="CA43">
        <v>611.09754958912595</v>
      </c>
      <c r="CB43">
        <v>534.39857682290904</v>
      </c>
      <c r="CC43">
        <v>399.449353284388</v>
      </c>
      <c r="CD43">
        <v>300</v>
      </c>
      <c r="CE43">
        <v>0</v>
      </c>
      <c r="CF43">
        <v>0</v>
      </c>
      <c r="CG43">
        <v>0</v>
      </c>
      <c r="CH43">
        <v>341.735814677213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315</v>
      </c>
      <c r="CS43">
        <v>372.91431268785698</v>
      </c>
      <c r="CT43">
        <v>647.10658101664399</v>
      </c>
      <c r="CU43">
        <v>1761.0500317681699</v>
      </c>
      <c r="CV43">
        <v>575.15937516229201</v>
      </c>
      <c r="CW43">
        <v>479.69618348875298</v>
      </c>
      <c r="CX43">
        <v>553.79906059017003</v>
      </c>
      <c r="CY43">
        <v>432.58008031742901</v>
      </c>
      <c r="CZ43">
        <v>407.468571408608</v>
      </c>
      <c r="DA43">
        <v>461.53062752961699</v>
      </c>
      <c r="DB43">
        <v>418.74377522832299</v>
      </c>
      <c r="DC43">
        <v>521.33556053971404</v>
      </c>
      <c r="DD43">
        <v>473.99267572886498</v>
      </c>
      <c r="DE43">
        <v>684.18754818207299</v>
      </c>
      <c r="DF43">
        <v>763.32260244617805</v>
      </c>
      <c r="DG43">
        <v>694.39600423548302</v>
      </c>
      <c r="DH43">
        <v>841.06091033360804</v>
      </c>
      <c r="DI43">
        <v>839.93244110574994</v>
      </c>
      <c r="DJ43">
        <v>778.43103514514905</v>
      </c>
      <c r="DK43">
        <v>837.36027928911699</v>
      </c>
      <c r="DL43">
        <v>944.67986174930104</v>
      </c>
      <c r="DM43">
        <v>1698.5997338667601</v>
      </c>
      <c r="DN43">
        <v>670.15775083432402</v>
      </c>
      <c r="DO43">
        <v>499.13079763679798</v>
      </c>
      <c r="DP43">
        <v>478.40527838235101</v>
      </c>
      <c r="DQ43">
        <v>510.58651198150397</v>
      </c>
      <c r="DR43">
        <v>497.34912759298197</v>
      </c>
      <c r="DS43">
        <v>526.07508324995104</v>
      </c>
      <c r="DT43">
        <v>608.72882583949399</v>
      </c>
      <c r="DU43">
        <v>667.38278925174802</v>
      </c>
      <c r="DV43">
        <v>733.85895407511498</v>
      </c>
      <c r="DW43">
        <v>724.07671508509702</v>
      </c>
      <c r="DX43">
        <v>603.42325977156497</v>
      </c>
      <c r="DY43">
        <v>643.39750653585202</v>
      </c>
      <c r="DZ43">
        <v>409.585779958638</v>
      </c>
      <c r="EA43">
        <v>330.550660337083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313.54843009017799</v>
      </c>
      <c r="EP43">
        <v>377.07105636611698</v>
      </c>
      <c r="EQ43">
        <v>697.66943613230296</v>
      </c>
      <c r="ER43">
        <v>1752.0536578091201</v>
      </c>
    </row>
    <row r="44" spans="1:148" x14ac:dyDescent="0.25">
      <c r="A44">
        <v>10.830945558739201</v>
      </c>
      <c r="B44">
        <v>573.59936595498903</v>
      </c>
      <c r="C44">
        <v>476.14425268038201</v>
      </c>
      <c r="D44">
        <v>495.11471845726601</v>
      </c>
      <c r="E44">
        <v>460.53738230067103</v>
      </c>
      <c r="F44">
        <v>412.49297824241802</v>
      </c>
      <c r="G44">
        <v>411.48165453253199</v>
      </c>
      <c r="H44">
        <v>400.96651264929102</v>
      </c>
      <c r="I44">
        <v>489.40291283564801</v>
      </c>
      <c r="J44">
        <v>498.08663198203601</v>
      </c>
      <c r="K44">
        <v>655.44153353840704</v>
      </c>
      <c r="L44">
        <v>794.11051848718705</v>
      </c>
      <c r="M44">
        <v>692.32539413926395</v>
      </c>
      <c r="N44">
        <v>746.02364567973996</v>
      </c>
      <c r="O44">
        <v>805.44914817526603</v>
      </c>
      <c r="P44">
        <v>813.66499530473595</v>
      </c>
      <c r="Q44">
        <v>891.208843083121</v>
      </c>
      <c r="R44">
        <v>1070.12456930243</v>
      </c>
      <c r="S44">
        <v>1272.55191276451</v>
      </c>
      <c r="T44">
        <v>966.16271837808495</v>
      </c>
      <c r="U44">
        <v>523.82892504118001</v>
      </c>
      <c r="V44">
        <v>523.01095270321002</v>
      </c>
      <c r="W44">
        <v>484.10255016467499</v>
      </c>
      <c r="X44">
        <v>493.544040636121</v>
      </c>
      <c r="Y44">
        <v>540.67055405275505</v>
      </c>
      <c r="Z44">
        <v>582.07314799887695</v>
      </c>
      <c r="AA44">
        <v>634.20751100046698</v>
      </c>
      <c r="AB44">
        <v>634.24490391803897</v>
      </c>
      <c r="AC44">
        <v>624.17520416557602</v>
      </c>
      <c r="AD44">
        <v>505.09244667708498</v>
      </c>
      <c r="AE44">
        <v>440.10949665345498</v>
      </c>
      <c r="AF44">
        <v>396.12067526834397</v>
      </c>
      <c r="AG44">
        <v>0</v>
      </c>
      <c r="AH44">
        <v>0</v>
      </c>
      <c r="AI44">
        <v>0</v>
      </c>
      <c r="AJ44">
        <v>0</v>
      </c>
      <c r="AK44">
        <v>589.83853300932105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313.98417941168202</v>
      </c>
      <c r="AW44">
        <v>743.30412756194403</v>
      </c>
      <c r="AX44">
        <v>1630.71978331427</v>
      </c>
      <c r="AY44">
        <v>566.69038805595301</v>
      </c>
      <c r="AZ44">
        <v>506.49077495582799</v>
      </c>
      <c r="BA44">
        <v>526.82856312291995</v>
      </c>
      <c r="BB44">
        <v>414.36733476953901</v>
      </c>
      <c r="BC44">
        <v>401.359827050516</v>
      </c>
      <c r="BD44">
        <v>416.06760397443497</v>
      </c>
      <c r="BE44">
        <v>423.68258054875201</v>
      </c>
      <c r="BF44">
        <v>474.82839627752998</v>
      </c>
      <c r="BG44">
        <v>474.03495010224401</v>
      </c>
      <c r="BH44">
        <v>669.27283636902098</v>
      </c>
      <c r="BI44">
        <v>761.35943026078201</v>
      </c>
      <c r="BJ44">
        <v>693.05334066985495</v>
      </c>
      <c r="BK44">
        <v>797.64133871611398</v>
      </c>
      <c r="BL44">
        <v>853.06006972377497</v>
      </c>
      <c r="BM44">
        <v>770.62938316767702</v>
      </c>
      <c r="BN44">
        <v>872.21178128550798</v>
      </c>
      <c r="BO44">
        <v>953.36666990584899</v>
      </c>
      <c r="BP44">
        <v>1635.4604650998299</v>
      </c>
      <c r="BQ44">
        <v>694.13434535987005</v>
      </c>
      <c r="BR44">
        <v>513.617334094385</v>
      </c>
      <c r="BS44">
        <v>448.47386920845202</v>
      </c>
      <c r="BT44">
        <v>563.39644889296403</v>
      </c>
      <c r="BU44">
        <v>511.37037675430099</v>
      </c>
      <c r="BV44">
        <v>538.50994900851401</v>
      </c>
      <c r="BW44">
        <v>629.189613300671</v>
      </c>
      <c r="BX44">
        <v>692.71490990016798</v>
      </c>
      <c r="BY44">
        <v>724.94543032477998</v>
      </c>
      <c r="BZ44">
        <v>692.39997614431195</v>
      </c>
      <c r="CA44">
        <v>628.85125253157798</v>
      </c>
      <c r="CB44">
        <v>546.69864296707601</v>
      </c>
      <c r="CC44">
        <v>396.39586443172698</v>
      </c>
      <c r="CD44">
        <v>300</v>
      </c>
      <c r="CE44">
        <v>0</v>
      </c>
      <c r="CF44">
        <v>0</v>
      </c>
      <c r="CG44">
        <v>0</v>
      </c>
      <c r="CH44">
        <v>341.77603976318301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315</v>
      </c>
      <c r="CS44">
        <v>371.72068798596302</v>
      </c>
      <c r="CT44">
        <v>641.02491412338895</v>
      </c>
      <c r="CU44">
        <v>1719.1341007457299</v>
      </c>
      <c r="CV44">
        <v>560.26856737309095</v>
      </c>
      <c r="CW44">
        <v>475.03333144915501</v>
      </c>
      <c r="CX44">
        <v>545.71453058446502</v>
      </c>
      <c r="CY44">
        <v>422.721947136057</v>
      </c>
      <c r="CZ44">
        <v>400.73572544409001</v>
      </c>
      <c r="DA44">
        <v>470.71708157925002</v>
      </c>
      <c r="DB44">
        <v>409.26708369687202</v>
      </c>
      <c r="DC44">
        <v>525.46125030935605</v>
      </c>
      <c r="DD44">
        <v>478.90790687922203</v>
      </c>
      <c r="DE44">
        <v>672.76573306091905</v>
      </c>
      <c r="DF44">
        <v>740.51388301602003</v>
      </c>
      <c r="DG44">
        <v>668.27928909434695</v>
      </c>
      <c r="DH44">
        <v>822.917656259041</v>
      </c>
      <c r="DI44">
        <v>809.06748696085901</v>
      </c>
      <c r="DJ44">
        <v>749.00503578647897</v>
      </c>
      <c r="DK44">
        <v>837.75756885641204</v>
      </c>
      <c r="DL44">
        <v>911.51607062508299</v>
      </c>
      <c r="DM44">
        <v>1690.55832057936</v>
      </c>
      <c r="DN44">
        <v>660.63226283507197</v>
      </c>
      <c r="DO44">
        <v>491.21226629103398</v>
      </c>
      <c r="DP44">
        <v>489.76566565902903</v>
      </c>
      <c r="DQ44">
        <v>529.016472843727</v>
      </c>
      <c r="DR44">
        <v>495.14416350435403</v>
      </c>
      <c r="DS44">
        <v>532.24500126272198</v>
      </c>
      <c r="DT44">
        <v>628.51574582935905</v>
      </c>
      <c r="DU44">
        <v>675.79768941305701</v>
      </c>
      <c r="DV44">
        <v>742.60068100480498</v>
      </c>
      <c r="DW44">
        <v>710.21984575836905</v>
      </c>
      <c r="DX44">
        <v>596.77046362753401</v>
      </c>
      <c r="DY44">
        <v>666.91804313231296</v>
      </c>
      <c r="DZ44">
        <v>414.05595886629499</v>
      </c>
      <c r="EA44">
        <v>326.88390111917897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313.250122019792</v>
      </c>
      <c r="EP44">
        <v>370.80100278908202</v>
      </c>
      <c r="EQ44">
        <v>683.435106611484</v>
      </c>
      <c r="ER44">
        <v>1723.4720185814699</v>
      </c>
    </row>
    <row r="45" spans="1:148" x14ac:dyDescent="0.25">
      <c r="A45">
        <v>11.0888252148997</v>
      </c>
      <c r="B45">
        <v>564.56649243893298</v>
      </c>
      <c r="C45">
        <v>473.82493163029801</v>
      </c>
      <c r="D45">
        <v>488.04259045608597</v>
      </c>
      <c r="E45">
        <v>454.348500916418</v>
      </c>
      <c r="F45">
        <v>404.02856031770398</v>
      </c>
      <c r="G45">
        <v>412.97985539733799</v>
      </c>
      <c r="H45">
        <v>386.83293076358302</v>
      </c>
      <c r="I45">
        <v>487.09319436180101</v>
      </c>
      <c r="J45">
        <v>478.21470258594798</v>
      </c>
      <c r="K45">
        <v>651.82851179681904</v>
      </c>
      <c r="L45">
        <v>773.11888146635897</v>
      </c>
      <c r="M45">
        <v>664.27903677193297</v>
      </c>
      <c r="N45">
        <v>728.12997431175302</v>
      </c>
      <c r="O45">
        <v>766.68742578057902</v>
      </c>
      <c r="P45">
        <v>766.67391731850603</v>
      </c>
      <c r="Q45">
        <v>827.84320495601901</v>
      </c>
      <c r="R45">
        <v>967.07316556710805</v>
      </c>
      <c r="S45">
        <v>1193.06647468707</v>
      </c>
      <c r="T45">
        <v>865.83259198955898</v>
      </c>
      <c r="U45">
        <v>514.28121772424504</v>
      </c>
      <c r="V45">
        <v>510.60002713486301</v>
      </c>
      <c r="W45">
        <v>476.24987326368301</v>
      </c>
      <c r="X45">
        <v>497.84804805663998</v>
      </c>
      <c r="Y45">
        <v>535.28649895752699</v>
      </c>
      <c r="Z45">
        <v>586.15470452658701</v>
      </c>
      <c r="AA45">
        <v>657.22484429779502</v>
      </c>
      <c r="AB45">
        <v>647.28200461018298</v>
      </c>
      <c r="AC45">
        <v>632.48946280528901</v>
      </c>
      <c r="AD45">
        <v>526.06146055992895</v>
      </c>
      <c r="AE45">
        <v>438.32408669828101</v>
      </c>
      <c r="AF45">
        <v>389.19724369741698</v>
      </c>
      <c r="AG45">
        <v>0</v>
      </c>
      <c r="AH45">
        <v>0</v>
      </c>
      <c r="AI45">
        <v>0</v>
      </c>
      <c r="AJ45">
        <v>0</v>
      </c>
      <c r="AK45">
        <v>529.16964371482004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313.98417941168202</v>
      </c>
      <c r="AW45">
        <v>702.73853892789202</v>
      </c>
      <c r="AX45">
        <v>1639.7092754361499</v>
      </c>
      <c r="AY45">
        <v>572.07947715008004</v>
      </c>
      <c r="AZ45">
        <v>494.98074603847698</v>
      </c>
      <c r="BA45">
        <v>516.45321761733896</v>
      </c>
      <c r="BB45">
        <v>414.71228164567702</v>
      </c>
      <c r="BC45">
        <v>391.68066081487001</v>
      </c>
      <c r="BD45">
        <v>412.54329008978499</v>
      </c>
      <c r="BE45">
        <v>414.95031051683299</v>
      </c>
      <c r="BF45">
        <v>468.56954301974702</v>
      </c>
      <c r="BG45">
        <v>461.99658765160802</v>
      </c>
      <c r="BH45">
        <v>635.73576415492505</v>
      </c>
      <c r="BI45">
        <v>764.30331982175699</v>
      </c>
      <c r="BJ45">
        <v>690.68370491895905</v>
      </c>
      <c r="BK45">
        <v>753.52310655496296</v>
      </c>
      <c r="BL45">
        <v>826.83423827802096</v>
      </c>
      <c r="BM45">
        <v>731.871259943724</v>
      </c>
      <c r="BN45">
        <v>815.13172054531196</v>
      </c>
      <c r="BO45">
        <v>864.95791738204696</v>
      </c>
      <c r="BP45">
        <v>1495.5267225308601</v>
      </c>
      <c r="BQ45">
        <v>639.78730193041099</v>
      </c>
      <c r="BR45">
        <v>501.473041753747</v>
      </c>
      <c r="BS45">
        <v>447.43784841245002</v>
      </c>
      <c r="BT45">
        <v>577.29371539774104</v>
      </c>
      <c r="BU45">
        <v>510.28982363179398</v>
      </c>
      <c r="BV45">
        <v>565.79586495445403</v>
      </c>
      <c r="BW45">
        <v>641.43340922954701</v>
      </c>
      <c r="BX45">
        <v>692.67466936866197</v>
      </c>
      <c r="BY45">
        <v>752.314448266319</v>
      </c>
      <c r="BZ45">
        <v>720.02030440243698</v>
      </c>
      <c r="CA45">
        <v>646.20497293306198</v>
      </c>
      <c r="CB45">
        <v>563.81578554571604</v>
      </c>
      <c r="CC45">
        <v>386.415523622276</v>
      </c>
      <c r="CD45">
        <v>300</v>
      </c>
      <c r="CE45">
        <v>0</v>
      </c>
      <c r="CF45">
        <v>0</v>
      </c>
      <c r="CG45">
        <v>0</v>
      </c>
      <c r="CH45">
        <v>343.817754874522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364.48942585175502</v>
      </c>
      <c r="CT45">
        <v>628.54753787632103</v>
      </c>
      <c r="CU45">
        <v>1736.0477160233199</v>
      </c>
      <c r="CV45">
        <v>546.31562578238504</v>
      </c>
      <c r="CW45">
        <v>472.49864982473201</v>
      </c>
      <c r="CX45">
        <v>530.51652152222096</v>
      </c>
      <c r="CY45">
        <v>415.33394349612001</v>
      </c>
      <c r="CZ45">
        <v>404.29420105000497</v>
      </c>
      <c r="DA45">
        <v>497.02894000912698</v>
      </c>
      <c r="DB45">
        <v>408.75309475983101</v>
      </c>
      <c r="DC45">
        <v>518.43428671481695</v>
      </c>
      <c r="DD45">
        <v>473.81950210492499</v>
      </c>
      <c r="DE45">
        <v>653.00495766320603</v>
      </c>
      <c r="DF45">
        <v>724.83332094700802</v>
      </c>
      <c r="DG45">
        <v>651.16497823854002</v>
      </c>
      <c r="DH45">
        <v>785.83841373467897</v>
      </c>
      <c r="DI45">
        <v>791.16940141512896</v>
      </c>
      <c r="DJ45">
        <v>746.08783807865495</v>
      </c>
      <c r="DK45">
        <v>797.13501546360703</v>
      </c>
      <c r="DL45">
        <v>832.56275011604805</v>
      </c>
      <c r="DM45">
        <v>1475.1445946395399</v>
      </c>
      <c r="DN45">
        <v>640.936595083067</v>
      </c>
      <c r="DO45">
        <v>483.13729058746901</v>
      </c>
      <c r="DP45">
        <v>480.68485950289102</v>
      </c>
      <c r="DQ45">
        <v>541.60018535449797</v>
      </c>
      <c r="DR45">
        <v>491.960366361257</v>
      </c>
      <c r="DS45">
        <v>565.85474864784101</v>
      </c>
      <c r="DT45">
        <v>651.29546741206195</v>
      </c>
      <c r="DU45">
        <v>680.43355066802098</v>
      </c>
      <c r="DV45">
        <v>771.46106830359395</v>
      </c>
      <c r="DW45">
        <v>709.51546636116996</v>
      </c>
      <c r="DX45">
        <v>617.10201425359401</v>
      </c>
      <c r="DY45">
        <v>726.14401904182796</v>
      </c>
      <c r="DZ45">
        <v>400.17916597984498</v>
      </c>
      <c r="EA45">
        <v>325.83262684981503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309.34080166068901</v>
      </c>
      <c r="EP45">
        <v>376.45010132626999</v>
      </c>
      <c r="EQ45">
        <v>683.95555963439301</v>
      </c>
      <c r="ER45">
        <v>1744.6174181951501</v>
      </c>
    </row>
    <row r="46" spans="1:148" x14ac:dyDescent="0.25">
      <c r="A46">
        <v>11.3467048710601</v>
      </c>
      <c r="B46">
        <v>548.01593721560596</v>
      </c>
      <c r="C46">
        <v>469.04816128233199</v>
      </c>
      <c r="D46">
        <v>467.95772355244202</v>
      </c>
      <c r="E46">
        <v>446.437118501106</v>
      </c>
      <c r="F46">
        <v>394.43659643857501</v>
      </c>
      <c r="G46">
        <v>418.889059585572</v>
      </c>
      <c r="H46">
        <v>380.10443482081399</v>
      </c>
      <c r="I46">
        <v>486.02263980507502</v>
      </c>
      <c r="J46">
        <v>472.106367128356</v>
      </c>
      <c r="K46">
        <v>628.86395755707304</v>
      </c>
      <c r="L46">
        <v>726.685659011707</v>
      </c>
      <c r="M46">
        <v>628.62802388700004</v>
      </c>
      <c r="N46">
        <v>713.43659941542296</v>
      </c>
      <c r="O46">
        <v>740.60198159186405</v>
      </c>
      <c r="P46">
        <v>720.56810715379504</v>
      </c>
      <c r="Q46">
        <v>795.86722124370999</v>
      </c>
      <c r="R46">
        <v>924.53977495180004</v>
      </c>
      <c r="S46">
        <v>1137.1527316112499</v>
      </c>
      <c r="T46">
        <v>828.962770123582</v>
      </c>
      <c r="U46">
        <v>503.84326124163101</v>
      </c>
      <c r="V46">
        <v>498.95727141778201</v>
      </c>
      <c r="W46">
        <v>460.73600197676399</v>
      </c>
      <c r="X46">
        <v>488.53721115873498</v>
      </c>
      <c r="Y46">
        <v>517.32165881202502</v>
      </c>
      <c r="Z46">
        <v>583.97940683567197</v>
      </c>
      <c r="AA46">
        <v>657.21164764502498</v>
      </c>
      <c r="AB46">
        <v>682.91933477114799</v>
      </c>
      <c r="AC46">
        <v>651.62841624668397</v>
      </c>
      <c r="AD46">
        <v>530.875113425976</v>
      </c>
      <c r="AE46">
        <v>444.76303569273398</v>
      </c>
      <c r="AF46">
        <v>396.59958074955301</v>
      </c>
      <c r="AG46">
        <v>0</v>
      </c>
      <c r="AH46">
        <v>0</v>
      </c>
      <c r="AI46">
        <v>0</v>
      </c>
      <c r="AJ46">
        <v>0</v>
      </c>
      <c r="AK46">
        <v>479.98504109485702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314.67477144939397</v>
      </c>
      <c r="AW46">
        <v>660.69204878838298</v>
      </c>
      <c r="AX46">
        <v>1614.7978000788801</v>
      </c>
      <c r="AY46">
        <v>566.60722988035798</v>
      </c>
      <c r="AZ46">
        <v>470.93819627454297</v>
      </c>
      <c r="BA46">
        <v>503.91577630453003</v>
      </c>
      <c r="BB46">
        <v>409.39005864209798</v>
      </c>
      <c r="BC46">
        <v>385.580379312204</v>
      </c>
      <c r="BD46">
        <v>409.53156611666299</v>
      </c>
      <c r="BE46">
        <v>403.58399897360601</v>
      </c>
      <c r="BF46">
        <v>466.64557605027801</v>
      </c>
      <c r="BG46">
        <v>464.80232470643</v>
      </c>
      <c r="BH46">
        <v>617.92612606637601</v>
      </c>
      <c r="BI46">
        <v>739.884339261577</v>
      </c>
      <c r="BJ46">
        <v>668.51710884012004</v>
      </c>
      <c r="BK46">
        <v>714.80636183721197</v>
      </c>
      <c r="BL46">
        <v>774.75925573336394</v>
      </c>
      <c r="BM46">
        <v>679.53668917346499</v>
      </c>
      <c r="BN46">
        <v>755.94219824488198</v>
      </c>
      <c r="BO46">
        <v>830.28899570419401</v>
      </c>
      <c r="BP46">
        <v>1450.3927209779499</v>
      </c>
      <c r="BQ46">
        <v>609.46530207062096</v>
      </c>
      <c r="BR46">
        <v>482.852205442051</v>
      </c>
      <c r="BS46">
        <v>432.70539812433202</v>
      </c>
      <c r="BT46">
        <v>584.42376140157</v>
      </c>
      <c r="BU46">
        <v>498.73996317099801</v>
      </c>
      <c r="BV46">
        <v>569.168359122575</v>
      </c>
      <c r="BW46">
        <v>666.30756485488905</v>
      </c>
      <c r="BX46">
        <v>684.70437376825703</v>
      </c>
      <c r="BY46">
        <v>742.86685068291104</v>
      </c>
      <c r="BZ46">
        <v>756.20914618617405</v>
      </c>
      <c r="CA46">
        <v>675.24968534500294</v>
      </c>
      <c r="CB46">
        <v>582.99482712690303</v>
      </c>
      <c r="CC46">
        <v>386.03388228695201</v>
      </c>
      <c r="CD46">
        <v>300</v>
      </c>
      <c r="CE46">
        <v>0</v>
      </c>
      <c r="CF46">
        <v>0</v>
      </c>
      <c r="CG46">
        <v>0</v>
      </c>
      <c r="CH46">
        <v>342.89204099295102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366.039395806372</v>
      </c>
      <c r="CT46">
        <v>608.35359302544396</v>
      </c>
      <c r="CU46">
        <v>1765.6825160875901</v>
      </c>
      <c r="CV46">
        <v>538.26679405913501</v>
      </c>
      <c r="CW46">
        <v>456.99714459463701</v>
      </c>
      <c r="CX46">
        <v>515.73247381472697</v>
      </c>
      <c r="CY46">
        <v>402.48884437914001</v>
      </c>
      <c r="CZ46">
        <v>399.35760741978203</v>
      </c>
      <c r="DA46">
        <v>519.66439441934199</v>
      </c>
      <c r="DB46">
        <v>402.46861476197699</v>
      </c>
      <c r="DC46">
        <v>500.20498405346802</v>
      </c>
      <c r="DD46">
        <v>470.70709933589802</v>
      </c>
      <c r="DE46">
        <v>634.328424199099</v>
      </c>
      <c r="DF46">
        <v>698.004479758108</v>
      </c>
      <c r="DG46">
        <v>634.70891794717295</v>
      </c>
      <c r="DH46">
        <v>746.13770780373795</v>
      </c>
      <c r="DI46">
        <v>762.81618065580506</v>
      </c>
      <c r="DJ46">
        <v>721.50024918262295</v>
      </c>
      <c r="DK46">
        <v>751.76406382505695</v>
      </c>
      <c r="DL46">
        <v>788.35531544189496</v>
      </c>
      <c r="DM46">
        <v>1398.5370405741901</v>
      </c>
      <c r="DN46">
        <v>619.35772539039601</v>
      </c>
      <c r="DO46">
        <v>464.30742785902601</v>
      </c>
      <c r="DP46">
        <v>458.63021835138699</v>
      </c>
      <c r="DQ46">
        <v>528.41496339839796</v>
      </c>
      <c r="DR46">
        <v>469.08293588224302</v>
      </c>
      <c r="DS46">
        <v>584.58232928713505</v>
      </c>
      <c r="DT46">
        <v>673.22758103377203</v>
      </c>
      <c r="DU46">
        <v>686.69904954236904</v>
      </c>
      <c r="DV46">
        <v>761.72258349109995</v>
      </c>
      <c r="DW46">
        <v>749.58916583563496</v>
      </c>
      <c r="DX46">
        <v>640.82459666717102</v>
      </c>
      <c r="DY46">
        <v>774.83569116385399</v>
      </c>
      <c r="DZ46">
        <v>405.04518105720302</v>
      </c>
      <c r="EA46">
        <v>317.49210154144401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309.53153567009798</v>
      </c>
      <c r="EP46">
        <v>384.08906637489702</v>
      </c>
      <c r="EQ46">
        <v>678.95689359651601</v>
      </c>
      <c r="ER46">
        <v>1730.3310657991001</v>
      </c>
    </row>
    <row r="47" spans="1:148" x14ac:dyDescent="0.25">
      <c r="A47">
        <v>11.604584527220601</v>
      </c>
      <c r="B47">
        <v>539.83390998849904</v>
      </c>
      <c r="C47">
        <v>460.92538774441903</v>
      </c>
      <c r="D47">
        <v>459.48559761416902</v>
      </c>
      <c r="E47">
        <v>447.60827013972801</v>
      </c>
      <c r="F47">
        <v>390.88117482277801</v>
      </c>
      <c r="G47">
        <v>429.89415475536498</v>
      </c>
      <c r="H47">
        <v>371.30270208756502</v>
      </c>
      <c r="I47">
        <v>487.73852370621597</v>
      </c>
      <c r="J47">
        <v>480.34246577287797</v>
      </c>
      <c r="K47">
        <v>608.66109140768503</v>
      </c>
      <c r="L47">
        <v>705.72216108768203</v>
      </c>
      <c r="M47">
        <v>619.52090001250599</v>
      </c>
      <c r="N47">
        <v>701.99892071515205</v>
      </c>
      <c r="O47">
        <v>716.34388662977699</v>
      </c>
      <c r="P47">
        <v>712.51971814835099</v>
      </c>
      <c r="Q47">
        <v>797.89930644952904</v>
      </c>
      <c r="R47">
        <v>889.96497039562303</v>
      </c>
      <c r="S47">
        <v>1092.34362247328</v>
      </c>
      <c r="T47">
        <v>795.32614082160899</v>
      </c>
      <c r="U47">
        <v>496.85307954285202</v>
      </c>
      <c r="V47">
        <v>490.12510956283501</v>
      </c>
      <c r="W47">
        <v>449.70660231602102</v>
      </c>
      <c r="X47">
        <v>498.40864838739901</v>
      </c>
      <c r="Y47">
        <v>516.40463277868696</v>
      </c>
      <c r="Z47">
        <v>594.68103546828399</v>
      </c>
      <c r="AA47">
        <v>669.59492207550704</v>
      </c>
      <c r="AB47">
        <v>691.73856127933402</v>
      </c>
      <c r="AC47">
        <v>656.85835122241599</v>
      </c>
      <c r="AD47">
        <v>521.63720990934701</v>
      </c>
      <c r="AE47">
        <v>452.42890917272899</v>
      </c>
      <c r="AF47">
        <v>393.80689174455102</v>
      </c>
      <c r="AG47">
        <v>0</v>
      </c>
      <c r="AH47">
        <v>0</v>
      </c>
      <c r="AI47">
        <v>0</v>
      </c>
      <c r="AJ47">
        <v>0</v>
      </c>
      <c r="AK47">
        <v>447.35362428834901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308.80525423210702</v>
      </c>
      <c r="AW47">
        <v>636.21164858632199</v>
      </c>
      <c r="AX47">
        <v>1586.8486915842</v>
      </c>
      <c r="AY47">
        <v>553.90488247429801</v>
      </c>
      <c r="AZ47">
        <v>456.95510473907302</v>
      </c>
      <c r="BA47">
        <v>490.28727784128802</v>
      </c>
      <c r="BB47">
        <v>400.96914889491302</v>
      </c>
      <c r="BC47">
        <v>376.41080376796998</v>
      </c>
      <c r="BD47">
        <v>415.099150357334</v>
      </c>
      <c r="BE47">
        <v>393.87928810413399</v>
      </c>
      <c r="BF47">
        <v>459.09247889189697</v>
      </c>
      <c r="BG47">
        <v>476.70542250182501</v>
      </c>
      <c r="BH47">
        <v>598.62070152462604</v>
      </c>
      <c r="BI47">
        <v>715.99524180217304</v>
      </c>
      <c r="BJ47">
        <v>646.64508030060301</v>
      </c>
      <c r="BK47">
        <v>682.24347171261195</v>
      </c>
      <c r="BL47">
        <v>740.13335023924503</v>
      </c>
      <c r="BM47">
        <v>659.88301429469402</v>
      </c>
      <c r="BN47">
        <v>743.90323121550898</v>
      </c>
      <c r="BO47">
        <v>797.283936874142</v>
      </c>
      <c r="BP47">
        <v>1405.0164988792501</v>
      </c>
      <c r="BQ47">
        <v>591.67212660285304</v>
      </c>
      <c r="BR47">
        <v>478.57829855985898</v>
      </c>
      <c r="BS47">
        <v>427.15565663017497</v>
      </c>
      <c r="BT47">
        <v>580.72668265318202</v>
      </c>
      <c r="BU47">
        <v>494.67738814982602</v>
      </c>
      <c r="BV47">
        <v>573.20391772578205</v>
      </c>
      <c r="BW47">
        <v>670.06356281373701</v>
      </c>
      <c r="BX47">
        <v>685.43684728322398</v>
      </c>
      <c r="BY47">
        <v>767.45873836119597</v>
      </c>
      <c r="BZ47">
        <v>770.54625304808701</v>
      </c>
      <c r="CA47">
        <v>659.96913276098905</v>
      </c>
      <c r="CB47">
        <v>597.17574640701105</v>
      </c>
      <c r="CC47">
        <v>398.08639347765302</v>
      </c>
      <c r="CD47">
        <v>300</v>
      </c>
      <c r="CE47">
        <v>0</v>
      </c>
      <c r="CF47">
        <v>0</v>
      </c>
      <c r="CG47">
        <v>0</v>
      </c>
      <c r="CH47">
        <v>339.68432476515102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359.94467622889903</v>
      </c>
      <c r="CT47">
        <v>598.81332418882096</v>
      </c>
      <c r="CU47">
        <v>1780.36525685676</v>
      </c>
      <c r="CV47">
        <v>528.52594949416095</v>
      </c>
      <c r="CW47">
        <v>448.79287631259399</v>
      </c>
      <c r="CX47">
        <v>507.20839918091599</v>
      </c>
      <c r="CY47">
        <v>395.598242733711</v>
      </c>
      <c r="CZ47">
        <v>386.66758917329901</v>
      </c>
      <c r="DA47">
        <v>526.26514507944103</v>
      </c>
      <c r="DB47">
        <v>392.618579670766</v>
      </c>
      <c r="DC47">
        <v>498.68510857890402</v>
      </c>
      <c r="DD47">
        <v>479.04323548618601</v>
      </c>
      <c r="DE47">
        <v>608.34252014313097</v>
      </c>
      <c r="DF47">
        <v>677.87256624417398</v>
      </c>
      <c r="DG47">
        <v>609.06493417816796</v>
      </c>
      <c r="DH47">
        <v>725.38836410141096</v>
      </c>
      <c r="DI47">
        <v>731.59202776638801</v>
      </c>
      <c r="DJ47">
        <v>698.97683946217899</v>
      </c>
      <c r="DK47">
        <v>714.35993910440402</v>
      </c>
      <c r="DL47">
        <v>761.09208071387297</v>
      </c>
      <c r="DM47">
        <v>1324.1088160947099</v>
      </c>
      <c r="DN47">
        <v>600.99032564911897</v>
      </c>
      <c r="DO47">
        <v>450.61039638499602</v>
      </c>
      <c r="DP47">
        <v>422.93205555493802</v>
      </c>
      <c r="DQ47">
        <v>525.55344417424396</v>
      </c>
      <c r="DR47">
        <v>464.41029583036601</v>
      </c>
      <c r="DS47">
        <v>595.16220315351495</v>
      </c>
      <c r="DT47">
        <v>684.50663834145996</v>
      </c>
      <c r="DU47">
        <v>696.70084619410795</v>
      </c>
      <c r="DV47">
        <v>764.71720526896399</v>
      </c>
      <c r="DW47">
        <v>761.04974680138196</v>
      </c>
      <c r="DX47">
        <v>683.82096364946301</v>
      </c>
      <c r="DY47">
        <v>835.83459645642404</v>
      </c>
      <c r="DZ47">
        <v>406.87633679961101</v>
      </c>
      <c r="EA47">
        <v>314.43713476261098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318.02200937767799</v>
      </c>
      <c r="EP47">
        <v>383.41228389856701</v>
      </c>
      <c r="EQ47">
        <v>662.07330798152202</v>
      </c>
      <c r="ER47">
        <v>1720.5448858785301</v>
      </c>
    </row>
    <row r="48" spans="1:148" x14ac:dyDescent="0.25">
      <c r="A48">
        <v>11.862464183381</v>
      </c>
      <c r="B48">
        <v>522.70882214795802</v>
      </c>
      <c r="C48">
        <v>459.37990997715502</v>
      </c>
      <c r="D48">
        <v>457.06356151016701</v>
      </c>
      <c r="E48">
        <v>438.69895164425401</v>
      </c>
      <c r="F48">
        <v>385.69390793508802</v>
      </c>
      <c r="G48">
        <v>451.92419677787399</v>
      </c>
      <c r="H48">
        <v>369.01455886706299</v>
      </c>
      <c r="I48">
        <v>482.66262675238801</v>
      </c>
      <c r="J48">
        <v>475.042061533386</v>
      </c>
      <c r="K48">
        <v>585.66901356022902</v>
      </c>
      <c r="L48">
        <v>679.85355527903198</v>
      </c>
      <c r="M48">
        <v>600.73087554008998</v>
      </c>
      <c r="N48">
        <v>666.99759046967597</v>
      </c>
      <c r="O48">
        <v>699.85058701073297</v>
      </c>
      <c r="P48">
        <v>689.33268815862505</v>
      </c>
      <c r="Q48">
        <v>786.29951567710896</v>
      </c>
      <c r="R48">
        <v>823.93927159393297</v>
      </c>
      <c r="S48">
        <v>1016.29602968662</v>
      </c>
      <c r="T48">
        <v>752.57221776646497</v>
      </c>
      <c r="U48">
        <v>482.04829227679602</v>
      </c>
      <c r="V48">
        <v>472.36277768584603</v>
      </c>
      <c r="W48">
        <v>448.43656363506301</v>
      </c>
      <c r="X48">
        <v>503.247598237087</v>
      </c>
      <c r="Y48">
        <v>534.497021687239</v>
      </c>
      <c r="Z48">
        <v>612.57444998514802</v>
      </c>
      <c r="AA48">
        <v>668.56199742819797</v>
      </c>
      <c r="AB48">
        <v>737.64262690422697</v>
      </c>
      <c r="AC48">
        <v>652.26835760102904</v>
      </c>
      <c r="AD48">
        <v>537.41034492516997</v>
      </c>
      <c r="AE48">
        <v>464.66779175780403</v>
      </c>
      <c r="AF48">
        <v>389.69215073677702</v>
      </c>
      <c r="AG48">
        <v>0</v>
      </c>
      <c r="AH48">
        <v>0</v>
      </c>
      <c r="AI48">
        <v>0</v>
      </c>
      <c r="AJ48">
        <v>0</v>
      </c>
      <c r="AK48">
        <v>418.00004308366499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306.08800828874399</v>
      </c>
      <c r="AW48">
        <v>613.22046367707901</v>
      </c>
      <c r="AX48">
        <v>1579.7708449096599</v>
      </c>
      <c r="AY48">
        <v>535.86348422643198</v>
      </c>
      <c r="AZ48">
        <v>458.40484696905497</v>
      </c>
      <c r="BA48">
        <v>478.51500200997998</v>
      </c>
      <c r="BB48">
        <v>394.68962122451501</v>
      </c>
      <c r="BC48">
        <v>375.11633780007202</v>
      </c>
      <c r="BD48">
        <v>425.668703606414</v>
      </c>
      <c r="BE48">
        <v>386.07611993032702</v>
      </c>
      <c r="BF48">
        <v>455.01334855247097</v>
      </c>
      <c r="BG48">
        <v>467.98949617813099</v>
      </c>
      <c r="BH48">
        <v>575.897358454509</v>
      </c>
      <c r="BI48">
        <v>662.27030376014102</v>
      </c>
      <c r="BJ48">
        <v>635.68413874098803</v>
      </c>
      <c r="BK48">
        <v>668.01586209641596</v>
      </c>
      <c r="BL48">
        <v>715.84288628484398</v>
      </c>
      <c r="BM48">
        <v>654.63230014168005</v>
      </c>
      <c r="BN48">
        <v>711.44025441887902</v>
      </c>
      <c r="BO48">
        <v>765.22691674128203</v>
      </c>
      <c r="BP48">
        <v>1294.36672881151</v>
      </c>
      <c r="BQ48">
        <v>576.98693972339299</v>
      </c>
      <c r="BR48">
        <v>466.60188701559503</v>
      </c>
      <c r="BS48">
        <v>423.30556897609301</v>
      </c>
      <c r="BT48">
        <v>564.91346471128497</v>
      </c>
      <c r="BU48">
        <v>494.74393020303302</v>
      </c>
      <c r="BV48">
        <v>597.61301064688098</v>
      </c>
      <c r="BW48">
        <v>671.17607915270105</v>
      </c>
      <c r="BX48">
        <v>675.64274177794005</v>
      </c>
      <c r="BY48">
        <v>786.00695440415802</v>
      </c>
      <c r="BZ48">
        <v>795.09859700878405</v>
      </c>
      <c r="CA48">
        <v>678.49783083525301</v>
      </c>
      <c r="CB48">
        <v>647.231534760351</v>
      </c>
      <c r="CC48">
        <v>386.56196278957299</v>
      </c>
      <c r="CD48">
        <v>0</v>
      </c>
      <c r="CE48">
        <v>0</v>
      </c>
      <c r="CF48">
        <v>0</v>
      </c>
      <c r="CG48">
        <v>0</v>
      </c>
      <c r="CH48">
        <v>338.97311538958502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358.226266551945</v>
      </c>
      <c r="CT48">
        <v>592.20973425696695</v>
      </c>
      <c r="CU48">
        <v>1796.58591357555</v>
      </c>
      <c r="CV48">
        <v>527.33774763008796</v>
      </c>
      <c r="CW48">
        <v>441.93353158154599</v>
      </c>
      <c r="CX48">
        <v>492.32723583247503</v>
      </c>
      <c r="CY48">
        <v>388.94575500364698</v>
      </c>
      <c r="CZ48">
        <v>380.72553078067699</v>
      </c>
      <c r="DA48">
        <v>548.10083789216196</v>
      </c>
      <c r="DB48">
        <v>384.37859592112699</v>
      </c>
      <c r="DC48">
        <v>494.130910172271</v>
      </c>
      <c r="DD48">
        <v>471.85061786688402</v>
      </c>
      <c r="DE48">
        <v>587.50924051566597</v>
      </c>
      <c r="DF48">
        <v>676.28754111908597</v>
      </c>
      <c r="DG48">
        <v>595.29645506199097</v>
      </c>
      <c r="DH48">
        <v>693.99714001627899</v>
      </c>
      <c r="DI48">
        <v>688.20018229830998</v>
      </c>
      <c r="DJ48">
        <v>682.74160782552406</v>
      </c>
      <c r="DK48">
        <v>680.85978269729003</v>
      </c>
      <c r="DL48">
        <v>727.69452926610495</v>
      </c>
      <c r="DM48">
        <v>1204.6439933762499</v>
      </c>
      <c r="DN48">
        <v>577.42004340887604</v>
      </c>
      <c r="DO48">
        <v>448.68711283476</v>
      </c>
      <c r="DP48">
        <v>414.65640018517701</v>
      </c>
      <c r="DQ48">
        <v>517.04176379956198</v>
      </c>
      <c r="DR48">
        <v>463.536619354224</v>
      </c>
      <c r="DS48">
        <v>605.24602748173402</v>
      </c>
      <c r="DT48">
        <v>698.01281175857298</v>
      </c>
      <c r="DU48">
        <v>719.37527019117499</v>
      </c>
      <c r="DV48">
        <v>801.42387240826201</v>
      </c>
      <c r="DW48">
        <v>768.03739933745305</v>
      </c>
      <c r="DX48">
        <v>704.33139883926003</v>
      </c>
      <c r="DY48">
        <v>884.06111748799196</v>
      </c>
      <c r="DZ48">
        <v>392.52066647931298</v>
      </c>
      <c r="EA48">
        <v>316.34854407964298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312.818415246754</v>
      </c>
      <c r="EP48">
        <v>388.63395746967097</v>
      </c>
      <c r="EQ48">
        <v>656.75083882800095</v>
      </c>
      <c r="ER48">
        <v>1733.1353342847401</v>
      </c>
    </row>
    <row r="49" spans="1:148" x14ac:dyDescent="0.25">
      <c r="A49">
        <v>12.1203438395415</v>
      </c>
      <c r="B49">
        <v>508.48854203838698</v>
      </c>
      <c r="C49">
        <v>452.451719835392</v>
      </c>
      <c r="D49">
        <v>447.70454853336298</v>
      </c>
      <c r="E49">
        <v>425.70367909028198</v>
      </c>
      <c r="F49">
        <v>383.92285160479503</v>
      </c>
      <c r="G49">
        <v>475.24011026889002</v>
      </c>
      <c r="H49">
        <v>367.450563938313</v>
      </c>
      <c r="I49">
        <v>472.76819494811502</v>
      </c>
      <c r="J49">
        <v>448.85608242437002</v>
      </c>
      <c r="K49">
        <v>566.16574595541204</v>
      </c>
      <c r="L49">
        <v>652.32297094722196</v>
      </c>
      <c r="M49">
        <v>568.32001947801302</v>
      </c>
      <c r="N49">
        <v>614.16076922810998</v>
      </c>
      <c r="O49">
        <v>676.28919736210901</v>
      </c>
      <c r="P49">
        <v>657.95482975270602</v>
      </c>
      <c r="Q49">
        <v>742.42810386363499</v>
      </c>
      <c r="R49">
        <v>770.67836496620998</v>
      </c>
      <c r="S49">
        <v>931.24613965681499</v>
      </c>
      <c r="T49">
        <v>708.31698416090001</v>
      </c>
      <c r="U49">
        <v>471.67416347952599</v>
      </c>
      <c r="V49">
        <v>456.76532771637801</v>
      </c>
      <c r="W49">
        <v>446.63931784478001</v>
      </c>
      <c r="X49">
        <v>484.34675090889999</v>
      </c>
      <c r="Y49">
        <v>539.08806811093598</v>
      </c>
      <c r="Z49">
        <v>622.60964298945203</v>
      </c>
      <c r="AA49">
        <v>661.95982058000197</v>
      </c>
      <c r="AB49">
        <v>753.20222312311398</v>
      </c>
      <c r="AC49">
        <v>651.29458300611805</v>
      </c>
      <c r="AD49">
        <v>547.97079910238699</v>
      </c>
      <c r="AE49">
        <v>477.90414630271698</v>
      </c>
      <c r="AF49">
        <v>396.658462271514</v>
      </c>
      <c r="AG49">
        <v>0</v>
      </c>
      <c r="AH49">
        <v>0</v>
      </c>
      <c r="AI49">
        <v>0</v>
      </c>
      <c r="AJ49">
        <v>0</v>
      </c>
      <c r="AK49">
        <v>396.47006587230601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312.65799927162999</v>
      </c>
      <c r="AW49">
        <v>585.79494405282401</v>
      </c>
      <c r="AX49">
        <v>1571.8306512726399</v>
      </c>
      <c r="AY49">
        <v>513.964149156536</v>
      </c>
      <c r="AZ49">
        <v>455.9022584841</v>
      </c>
      <c r="BA49">
        <v>463.91814747961701</v>
      </c>
      <c r="BB49">
        <v>384.796399263853</v>
      </c>
      <c r="BC49">
        <v>365.22571228718402</v>
      </c>
      <c r="BD49">
        <v>441.49601343082401</v>
      </c>
      <c r="BE49">
        <v>379.56147986313402</v>
      </c>
      <c r="BF49">
        <v>444.52033624081099</v>
      </c>
      <c r="BG49">
        <v>448.442777063113</v>
      </c>
      <c r="BH49">
        <v>554.73806730775198</v>
      </c>
      <c r="BI49">
        <v>623.18903542401199</v>
      </c>
      <c r="BJ49">
        <v>592.67017768507799</v>
      </c>
      <c r="BK49">
        <v>654.90608154593599</v>
      </c>
      <c r="BL49">
        <v>689.16709679817802</v>
      </c>
      <c r="BM49">
        <v>642.76002657298898</v>
      </c>
      <c r="BN49">
        <v>679.79487186788299</v>
      </c>
      <c r="BO49">
        <v>746.442951407073</v>
      </c>
      <c r="BP49">
        <v>1214.8966529013701</v>
      </c>
      <c r="BQ49">
        <v>555.37808244333303</v>
      </c>
      <c r="BR49">
        <v>455.73941583407799</v>
      </c>
      <c r="BS49">
        <v>417.04006234339698</v>
      </c>
      <c r="BT49">
        <v>565.09617851564497</v>
      </c>
      <c r="BU49">
        <v>490.10775389751899</v>
      </c>
      <c r="BV49">
        <v>588.28137368634998</v>
      </c>
      <c r="BW49">
        <v>663.90640710745095</v>
      </c>
      <c r="BX49">
        <v>676.92513371432801</v>
      </c>
      <c r="BY49">
        <v>828.89740579102499</v>
      </c>
      <c r="BZ49">
        <v>819.29638818846001</v>
      </c>
      <c r="CA49">
        <v>697.07366216548996</v>
      </c>
      <c r="CB49">
        <v>706.41981972779104</v>
      </c>
      <c r="CC49">
        <v>386.309517798446</v>
      </c>
      <c r="CD49">
        <v>0</v>
      </c>
      <c r="CE49">
        <v>0</v>
      </c>
      <c r="CF49">
        <v>0</v>
      </c>
      <c r="CG49">
        <v>0</v>
      </c>
      <c r="CH49">
        <v>334.03277228728899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373.08337941514401</v>
      </c>
      <c r="CT49">
        <v>600.47254311072504</v>
      </c>
      <c r="CU49">
        <v>1788.45629822912</v>
      </c>
      <c r="CV49">
        <v>535.077501186414</v>
      </c>
      <c r="CW49">
        <v>429.448972840382</v>
      </c>
      <c r="CX49">
        <v>473.67883085891202</v>
      </c>
      <c r="CY49">
        <v>383.10380457761499</v>
      </c>
      <c r="CZ49">
        <v>370.27437466679601</v>
      </c>
      <c r="DA49">
        <v>576.97164946653595</v>
      </c>
      <c r="DB49">
        <v>376.29644960118401</v>
      </c>
      <c r="DC49">
        <v>485.66308805595901</v>
      </c>
      <c r="DD49">
        <v>456.23277751345501</v>
      </c>
      <c r="DE49">
        <v>571.35715353801095</v>
      </c>
      <c r="DF49">
        <v>671.57194293369503</v>
      </c>
      <c r="DG49">
        <v>569.04225621197895</v>
      </c>
      <c r="DH49">
        <v>646.24826894597004</v>
      </c>
      <c r="DI49">
        <v>667.19368064410105</v>
      </c>
      <c r="DJ49">
        <v>637.90440309572705</v>
      </c>
      <c r="DK49">
        <v>659.85496373693002</v>
      </c>
      <c r="DL49">
        <v>705.78706056370697</v>
      </c>
      <c r="DM49">
        <v>1119.5184950201999</v>
      </c>
      <c r="DN49">
        <v>552.36610356186998</v>
      </c>
      <c r="DO49">
        <v>437.16901995133202</v>
      </c>
      <c r="DP49">
        <v>419.127806255331</v>
      </c>
      <c r="DQ49">
        <v>507.427591700226</v>
      </c>
      <c r="DR49">
        <v>469.59599998715902</v>
      </c>
      <c r="DS49">
        <v>594.04065467321004</v>
      </c>
      <c r="DT49">
        <v>707.77831543779803</v>
      </c>
      <c r="DU49">
        <v>744.26534512033095</v>
      </c>
      <c r="DV49">
        <v>844.24522149420295</v>
      </c>
      <c r="DW49">
        <v>776.31141120790505</v>
      </c>
      <c r="DX49">
        <v>708.47646928639904</v>
      </c>
      <c r="DY49">
        <v>955.08941455995102</v>
      </c>
      <c r="DZ49">
        <v>391.73069347864401</v>
      </c>
      <c r="EA49">
        <v>315.14479530092098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311.57377406375298</v>
      </c>
      <c r="EP49">
        <v>397.58648050484402</v>
      </c>
      <c r="EQ49">
        <v>648.83561193095397</v>
      </c>
      <c r="ER49">
        <v>1748.19621397027</v>
      </c>
    </row>
    <row r="50" spans="1:148" x14ac:dyDescent="0.25">
      <c r="A50">
        <v>12.378223495702001</v>
      </c>
      <c r="B50">
        <v>500.56286768719099</v>
      </c>
      <c r="C50">
        <v>448.51839891693402</v>
      </c>
      <c r="D50">
        <v>443.77304077585501</v>
      </c>
      <c r="E50">
        <v>415.61496815736598</v>
      </c>
      <c r="F50">
        <v>371.93939178152198</v>
      </c>
      <c r="G50">
        <v>490.37850990486697</v>
      </c>
      <c r="H50">
        <v>358.73751868930498</v>
      </c>
      <c r="I50">
        <v>478.47802180991602</v>
      </c>
      <c r="J50">
        <v>426.766052488421</v>
      </c>
      <c r="K50">
        <v>549.44409857362405</v>
      </c>
      <c r="L50">
        <v>641.69847102871995</v>
      </c>
      <c r="M50">
        <v>552.60417166246896</v>
      </c>
      <c r="N50">
        <v>596.034970671015</v>
      </c>
      <c r="O50">
        <v>666.39513970070095</v>
      </c>
      <c r="P50">
        <v>631.28929008146599</v>
      </c>
      <c r="Q50">
        <v>714.41752820821205</v>
      </c>
      <c r="R50">
        <v>765.08380820329705</v>
      </c>
      <c r="S50">
        <v>922.31541930190701</v>
      </c>
      <c r="T50">
        <v>688.46206169308198</v>
      </c>
      <c r="U50">
        <v>473.632610689481</v>
      </c>
      <c r="V50">
        <v>448.18873444821497</v>
      </c>
      <c r="W50">
        <v>440.51118322784401</v>
      </c>
      <c r="X50">
        <v>478.63861858641599</v>
      </c>
      <c r="Y50">
        <v>546.49648875146602</v>
      </c>
      <c r="Z50">
        <v>647.926652597523</v>
      </c>
      <c r="AA50">
        <v>687.22440300743699</v>
      </c>
      <c r="AB50">
        <v>745.98943318718295</v>
      </c>
      <c r="AC50">
        <v>674.50577603981606</v>
      </c>
      <c r="AD50">
        <v>546.22408027139204</v>
      </c>
      <c r="AE50">
        <v>495.87960843309497</v>
      </c>
      <c r="AF50">
        <v>405.57514152762099</v>
      </c>
      <c r="AG50">
        <v>0</v>
      </c>
      <c r="AH50">
        <v>0</v>
      </c>
      <c r="AI50">
        <v>0</v>
      </c>
      <c r="AJ50">
        <v>0</v>
      </c>
      <c r="AK50">
        <v>374.80459227044702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311.12933762064199</v>
      </c>
      <c r="AW50">
        <v>559.02060784428397</v>
      </c>
      <c r="AX50">
        <v>1591.9147600558299</v>
      </c>
      <c r="AY50">
        <v>507.24769727774299</v>
      </c>
      <c r="AZ50">
        <v>449.67278878655497</v>
      </c>
      <c r="BA50">
        <v>451.94950754627803</v>
      </c>
      <c r="BB50">
        <v>374.40673048470398</v>
      </c>
      <c r="BC50">
        <v>353.66825490797902</v>
      </c>
      <c r="BD50">
        <v>462.92602692531398</v>
      </c>
      <c r="BE50">
        <v>377.13873223834099</v>
      </c>
      <c r="BF50">
        <v>437.48386388762901</v>
      </c>
      <c r="BG50">
        <v>418.32569282905803</v>
      </c>
      <c r="BH50">
        <v>551.55582071217702</v>
      </c>
      <c r="BI50">
        <v>596.77281860917196</v>
      </c>
      <c r="BJ50">
        <v>569.40967581413599</v>
      </c>
      <c r="BK50">
        <v>635.30120625637903</v>
      </c>
      <c r="BL50">
        <v>682.09111508384797</v>
      </c>
      <c r="BM50">
        <v>638.41744169252195</v>
      </c>
      <c r="BN50">
        <v>664.82636262988206</v>
      </c>
      <c r="BO50">
        <v>752.06511489948105</v>
      </c>
      <c r="BP50">
        <v>1158.05039783237</v>
      </c>
      <c r="BQ50">
        <v>538.32835480499398</v>
      </c>
      <c r="BR50">
        <v>461.27568014921502</v>
      </c>
      <c r="BS50">
        <v>423.25903109953498</v>
      </c>
      <c r="BT50">
        <v>570.84157928551099</v>
      </c>
      <c r="BU50">
        <v>488.679083552387</v>
      </c>
      <c r="BV50">
        <v>588.02265354693304</v>
      </c>
      <c r="BW50">
        <v>675.87438176611795</v>
      </c>
      <c r="BX50">
        <v>700.21212858720401</v>
      </c>
      <c r="BY50">
        <v>849.51916852774195</v>
      </c>
      <c r="BZ50">
        <v>866.33976993887097</v>
      </c>
      <c r="CA50">
        <v>689.34952007873301</v>
      </c>
      <c r="CB50">
        <v>772.04895371066402</v>
      </c>
      <c r="CC50">
        <v>393.853482796337</v>
      </c>
      <c r="CD50">
        <v>0</v>
      </c>
      <c r="CE50">
        <v>0</v>
      </c>
      <c r="CF50">
        <v>0</v>
      </c>
      <c r="CG50">
        <v>0</v>
      </c>
      <c r="CH50">
        <v>323.78684369233599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378.10314676301999</v>
      </c>
      <c r="CT50">
        <v>609.95857224221595</v>
      </c>
      <c r="CU50">
        <v>1804.60647975845</v>
      </c>
      <c r="CV50">
        <v>525.76238981423205</v>
      </c>
      <c r="CW50">
        <v>431.37674693078901</v>
      </c>
      <c r="CX50">
        <v>463.322979466731</v>
      </c>
      <c r="CY50">
        <v>384.57839837916998</v>
      </c>
      <c r="CZ50">
        <v>364.14053390266901</v>
      </c>
      <c r="DA50">
        <v>572.01053650611198</v>
      </c>
      <c r="DB50">
        <v>365.84166800987202</v>
      </c>
      <c r="DC50">
        <v>483.30261380693798</v>
      </c>
      <c r="DD50">
        <v>432.73414157584102</v>
      </c>
      <c r="DE50">
        <v>559.23170019172801</v>
      </c>
      <c r="DF50">
        <v>652.63125381919099</v>
      </c>
      <c r="DG50">
        <v>549.06806272649305</v>
      </c>
      <c r="DH50">
        <v>621.64451712986101</v>
      </c>
      <c r="DI50">
        <v>647.53686076735903</v>
      </c>
      <c r="DJ50">
        <v>608.81978909905001</v>
      </c>
      <c r="DK50">
        <v>649.98886541237005</v>
      </c>
      <c r="DL50">
        <v>698.89118617974702</v>
      </c>
      <c r="DM50">
        <v>1118.2941267711401</v>
      </c>
      <c r="DN50">
        <v>532.06277453156201</v>
      </c>
      <c r="DO50">
        <v>437.97345719707801</v>
      </c>
      <c r="DP50">
        <v>420.85740731137298</v>
      </c>
      <c r="DQ50">
        <v>504.93042759088098</v>
      </c>
      <c r="DR50">
        <v>481.66560932600402</v>
      </c>
      <c r="DS50">
        <v>592.24822034277599</v>
      </c>
      <c r="DT50">
        <v>711.80327759773695</v>
      </c>
      <c r="DU50">
        <v>764.61867304262398</v>
      </c>
      <c r="DV50">
        <v>872.39991428941005</v>
      </c>
      <c r="DW50">
        <v>787.86574727163702</v>
      </c>
      <c r="DX50">
        <v>696.24514727100404</v>
      </c>
      <c r="DY50">
        <v>1027.08387371307</v>
      </c>
      <c r="DZ50">
        <v>401.17706364771499</v>
      </c>
      <c r="EA50">
        <v>321.859511416754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311.441851487044</v>
      </c>
      <c r="EP50">
        <v>398.660905750452</v>
      </c>
      <c r="EQ50">
        <v>663.90542484669595</v>
      </c>
      <c r="ER50">
        <v>1799.79853620433</v>
      </c>
    </row>
    <row r="51" spans="1:148" x14ac:dyDescent="0.25">
      <c r="A51">
        <v>12.6361031518624</v>
      </c>
      <c r="B51">
        <v>500.527629299247</v>
      </c>
      <c r="C51">
        <v>446.13561168272201</v>
      </c>
      <c r="D51">
        <v>439.90208230738301</v>
      </c>
      <c r="E51">
        <v>405.46596929460799</v>
      </c>
      <c r="F51">
        <v>368.03041349565802</v>
      </c>
      <c r="G51">
        <v>510.19827641095202</v>
      </c>
      <c r="H51">
        <v>352.15360811352798</v>
      </c>
      <c r="I51">
        <v>463.52045411095202</v>
      </c>
      <c r="J51">
        <v>402.817852715801</v>
      </c>
      <c r="K51">
        <v>532.335414309371</v>
      </c>
      <c r="L51">
        <v>617.34309080182197</v>
      </c>
      <c r="M51">
        <v>531.59507729503605</v>
      </c>
      <c r="N51">
        <v>596.27751856802502</v>
      </c>
      <c r="O51">
        <v>646.69316271993898</v>
      </c>
      <c r="P51">
        <v>606.31360584847903</v>
      </c>
      <c r="Q51">
        <v>670.20588495474703</v>
      </c>
      <c r="R51">
        <v>738.88112622323501</v>
      </c>
      <c r="S51">
        <v>873.07323061548004</v>
      </c>
      <c r="T51">
        <v>665.61463081315105</v>
      </c>
      <c r="U51">
        <v>472.83570179681698</v>
      </c>
      <c r="V51">
        <v>443.05663874656602</v>
      </c>
      <c r="W51">
        <v>441.20357289380502</v>
      </c>
      <c r="X51">
        <v>481.45918550675401</v>
      </c>
      <c r="Y51">
        <v>553.51501608672902</v>
      </c>
      <c r="Z51">
        <v>657.77484365103396</v>
      </c>
      <c r="AA51">
        <v>717.82576114639403</v>
      </c>
      <c r="AB51">
        <v>771.58459994422606</v>
      </c>
      <c r="AC51">
        <v>676.12558247154698</v>
      </c>
      <c r="AD51">
        <v>565.99914193961399</v>
      </c>
      <c r="AE51">
        <v>500.397008184583</v>
      </c>
      <c r="AF51">
        <v>387.81918822923899</v>
      </c>
      <c r="AG51">
        <v>0</v>
      </c>
      <c r="AH51">
        <v>0</v>
      </c>
      <c r="AI51">
        <v>0</v>
      </c>
      <c r="AJ51">
        <v>0</v>
      </c>
      <c r="AK51">
        <v>363.37507325671498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311.52360518104302</v>
      </c>
      <c r="AW51">
        <v>542.46273111756</v>
      </c>
      <c r="AX51">
        <v>1566.58354709067</v>
      </c>
      <c r="AY51">
        <v>501.02161164858097</v>
      </c>
      <c r="AZ51">
        <v>446.74139928194501</v>
      </c>
      <c r="BA51">
        <v>443.85544173571702</v>
      </c>
      <c r="BB51">
        <v>375.93792447036702</v>
      </c>
      <c r="BC51">
        <v>343.81573733082502</v>
      </c>
      <c r="BD51">
        <v>465.19624055594801</v>
      </c>
      <c r="BE51">
        <v>371.59442232355099</v>
      </c>
      <c r="BF51">
        <v>438.00303266735301</v>
      </c>
      <c r="BG51">
        <v>393.77417650911201</v>
      </c>
      <c r="BH51">
        <v>544.69564979509403</v>
      </c>
      <c r="BI51">
        <v>574.39740407758302</v>
      </c>
      <c r="BJ51">
        <v>559.77001488930205</v>
      </c>
      <c r="BK51">
        <v>607.57421400638998</v>
      </c>
      <c r="BL51">
        <v>657.17865532507903</v>
      </c>
      <c r="BM51">
        <v>607.83465948862704</v>
      </c>
      <c r="BN51">
        <v>639.04339636756595</v>
      </c>
      <c r="BO51">
        <v>770.69130589774898</v>
      </c>
      <c r="BP51">
        <v>1015.4943719862</v>
      </c>
      <c r="BQ51">
        <v>507.06854865307099</v>
      </c>
      <c r="BR51">
        <v>453.163794059819</v>
      </c>
      <c r="BS51">
        <v>421.363443373378</v>
      </c>
      <c r="BT51">
        <v>585.84355971396303</v>
      </c>
      <c r="BU51">
        <v>489.485657267173</v>
      </c>
      <c r="BV51">
        <v>614.24511045274505</v>
      </c>
      <c r="BW51">
        <v>683.44596837197003</v>
      </c>
      <c r="BX51">
        <v>718.86965211377606</v>
      </c>
      <c r="BY51">
        <v>831.79166263976094</v>
      </c>
      <c r="BZ51">
        <v>871.66928532669795</v>
      </c>
      <c r="CA51">
        <v>721.91325217665303</v>
      </c>
      <c r="CB51">
        <v>837.32061752690504</v>
      </c>
      <c r="CC51">
        <v>389.05563147458702</v>
      </c>
      <c r="CD51">
        <v>0</v>
      </c>
      <c r="CE51">
        <v>0</v>
      </c>
      <c r="CF51">
        <v>0</v>
      </c>
      <c r="CG51">
        <v>0</v>
      </c>
      <c r="CH51">
        <v>326.82217004649101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377.91529743340499</v>
      </c>
      <c r="CT51">
        <v>609.59123248447304</v>
      </c>
      <c r="CU51">
        <v>1820.6007654989601</v>
      </c>
      <c r="CV51">
        <v>514.76397855991104</v>
      </c>
      <c r="CW51">
        <v>430.71857223118502</v>
      </c>
      <c r="CX51">
        <v>454.49838933830398</v>
      </c>
      <c r="CY51">
        <v>383.03122726928001</v>
      </c>
      <c r="CZ51">
        <v>356.89763928244201</v>
      </c>
      <c r="DA51">
        <v>593.18708930061905</v>
      </c>
      <c r="DB51">
        <v>362.52029311000598</v>
      </c>
      <c r="DC51">
        <v>483.25389010529102</v>
      </c>
      <c r="DD51">
        <v>405.39928797960999</v>
      </c>
      <c r="DE51">
        <v>534.88869676368097</v>
      </c>
      <c r="DF51">
        <v>630.90152746713204</v>
      </c>
      <c r="DG51">
        <v>535.20880594014795</v>
      </c>
      <c r="DH51">
        <v>589.92723928675196</v>
      </c>
      <c r="DI51">
        <v>624.72394079006301</v>
      </c>
      <c r="DJ51">
        <v>584.05532906975304</v>
      </c>
      <c r="DK51">
        <v>640.51279494950995</v>
      </c>
      <c r="DL51">
        <v>679.14434394321199</v>
      </c>
      <c r="DM51">
        <v>1011.76729144748</v>
      </c>
      <c r="DN51">
        <v>510.34242835838302</v>
      </c>
      <c r="DO51">
        <v>436.74407644230303</v>
      </c>
      <c r="DP51">
        <v>428.42384048451203</v>
      </c>
      <c r="DQ51">
        <v>502.000869432184</v>
      </c>
      <c r="DR51">
        <v>487.32391151755701</v>
      </c>
      <c r="DS51">
        <v>605.90541460484803</v>
      </c>
      <c r="DT51">
        <v>709.92603116197199</v>
      </c>
      <c r="DU51">
        <v>772.03932267233301</v>
      </c>
      <c r="DV51">
        <v>930.03604054509503</v>
      </c>
      <c r="DW51">
        <v>786.78194612927905</v>
      </c>
      <c r="DX51">
        <v>705.95056386873898</v>
      </c>
      <c r="DY51">
        <v>1125.65577644777</v>
      </c>
      <c r="DZ51">
        <v>407.69334121494597</v>
      </c>
      <c r="EA51">
        <v>337.67635368045302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307</v>
      </c>
      <c r="EP51">
        <v>391.04636231401503</v>
      </c>
      <c r="EQ51">
        <v>670.75136758729695</v>
      </c>
      <c r="ER51">
        <v>1819.12234967325</v>
      </c>
    </row>
    <row r="52" spans="1:148" x14ac:dyDescent="0.25">
      <c r="A52">
        <v>12.8939828080229</v>
      </c>
      <c r="B52">
        <v>492.405634602573</v>
      </c>
      <c r="C52">
        <v>437.78197052523598</v>
      </c>
      <c r="D52">
        <v>424.58427437159497</v>
      </c>
      <c r="E52">
        <v>403.319860953427</v>
      </c>
      <c r="F52">
        <v>370.21481335265003</v>
      </c>
      <c r="G52">
        <v>509.154452948396</v>
      </c>
      <c r="H52">
        <v>344.86236939502299</v>
      </c>
      <c r="I52">
        <v>464.87476255470102</v>
      </c>
      <c r="J52">
        <v>384.67526644685501</v>
      </c>
      <c r="K52">
        <v>512.06235055935099</v>
      </c>
      <c r="L52">
        <v>603.85686994071295</v>
      </c>
      <c r="M52">
        <v>499.86128297787701</v>
      </c>
      <c r="N52">
        <v>584.012282019194</v>
      </c>
      <c r="O52">
        <v>629.44536800891206</v>
      </c>
      <c r="P52">
        <v>583.940156517795</v>
      </c>
      <c r="Q52">
        <v>624.73692821440795</v>
      </c>
      <c r="R52">
        <v>703.28505613003995</v>
      </c>
      <c r="S52">
        <v>854.27450840575705</v>
      </c>
      <c r="T52">
        <v>611.918192829242</v>
      </c>
      <c r="U52">
        <v>463.55535122689298</v>
      </c>
      <c r="V52">
        <v>443.50039181692</v>
      </c>
      <c r="W52">
        <v>441.67026261878698</v>
      </c>
      <c r="X52">
        <v>471.960043054886</v>
      </c>
      <c r="Y52">
        <v>539.66144786113</v>
      </c>
      <c r="Z52">
        <v>661.20831655139898</v>
      </c>
      <c r="AA52">
        <v>739.34899284778805</v>
      </c>
      <c r="AB52">
        <v>779.42738290234195</v>
      </c>
      <c r="AC52">
        <v>688.08613589504</v>
      </c>
      <c r="AD52">
        <v>591.30147433445495</v>
      </c>
      <c r="AE52">
        <v>520.26186744049699</v>
      </c>
      <c r="AF52">
        <v>383.03193383921001</v>
      </c>
      <c r="AG52">
        <v>0</v>
      </c>
      <c r="AH52">
        <v>0</v>
      </c>
      <c r="AI52">
        <v>0</v>
      </c>
      <c r="AJ52">
        <v>310</v>
      </c>
      <c r="AK52">
        <v>355.87395714051303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312.229846039525</v>
      </c>
      <c r="AW52">
        <v>531.68166809003105</v>
      </c>
      <c r="AX52">
        <v>1490.1894424120601</v>
      </c>
      <c r="AY52">
        <v>492.36013545788302</v>
      </c>
      <c r="AZ52">
        <v>433.07131702178498</v>
      </c>
      <c r="BA52">
        <v>433.34530571209802</v>
      </c>
      <c r="BB52">
        <v>372.66686945162598</v>
      </c>
      <c r="BC52">
        <v>335.68117260780201</v>
      </c>
      <c r="BD52">
        <v>470.40847371215102</v>
      </c>
      <c r="BE52">
        <v>367.26209953361899</v>
      </c>
      <c r="BF52">
        <v>432.01242574391199</v>
      </c>
      <c r="BG52">
        <v>377.08432948779603</v>
      </c>
      <c r="BH52">
        <v>541.47977523348402</v>
      </c>
      <c r="BI52">
        <v>569.03843068504204</v>
      </c>
      <c r="BJ52">
        <v>544.30694837883095</v>
      </c>
      <c r="BK52">
        <v>583.38077509420998</v>
      </c>
      <c r="BL52">
        <v>629.94172961108404</v>
      </c>
      <c r="BM52">
        <v>574.832281588603</v>
      </c>
      <c r="BN52">
        <v>607.03610993396205</v>
      </c>
      <c r="BO52">
        <v>727.42739053990601</v>
      </c>
      <c r="BP52">
        <v>930.75626953907999</v>
      </c>
      <c r="BQ52">
        <v>486.599111077619</v>
      </c>
      <c r="BR52">
        <v>441.34639542028998</v>
      </c>
      <c r="BS52">
        <v>417.75307671220099</v>
      </c>
      <c r="BT52">
        <v>595.26102494214001</v>
      </c>
      <c r="BU52">
        <v>492.44259472700998</v>
      </c>
      <c r="BV52">
        <v>619.09955659389095</v>
      </c>
      <c r="BW52">
        <v>708.576697383328</v>
      </c>
      <c r="BX52">
        <v>733.33434892253797</v>
      </c>
      <c r="BY52">
        <v>848.24137944672896</v>
      </c>
      <c r="BZ52">
        <v>892.03637176480004</v>
      </c>
      <c r="CA52">
        <v>749.35075365741295</v>
      </c>
      <c r="CB52">
        <v>876.21098176719704</v>
      </c>
      <c r="CC52">
        <v>393.20258883808901</v>
      </c>
      <c r="CD52">
        <v>0</v>
      </c>
      <c r="CE52">
        <v>0</v>
      </c>
      <c r="CF52">
        <v>0</v>
      </c>
      <c r="CG52">
        <v>0</v>
      </c>
      <c r="CH52">
        <v>334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376.44163646245698</v>
      </c>
      <c r="CT52">
        <v>629.67357274892095</v>
      </c>
      <c r="CU52">
        <v>1775.23727466836</v>
      </c>
      <c r="CV52">
        <v>493.93511346155901</v>
      </c>
      <c r="CW52">
        <v>428.44952042921602</v>
      </c>
      <c r="CX52">
        <v>442.67595832506203</v>
      </c>
      <c r="CY52">
        <v>381.77959488667801</v>
      </c>
      <c r="CZ52">
        <v>352.35448577338002</v>
      </c>
      <c r="DA52">
        <v>604.626475210835</v>
      </c>
      <c r="DB52">
        <v>360.94248425328402</v>
      </c>
      <c r="DC52">
        <v>478.58733640324402</v>
      </c>
      <c r="DD52">
        <v>389.88770932027802</v>
      </c>
      <c r="DE52">
        <v>511.777998487952</v>
      </c>
      <c r="DF52">
        <v>602.41035585142697</v>
      </c>
      <c r="DG52">
        <v>530.04325857046797</v>
      </c>
      <c r="DH52">
        <v>568.09838729173998</v>
      </c>
      <c r="DI52">
        <v>604.99740932553902</v>
      </c>
      <c r="DJ52">
        <v>554.55789057608195</v>
      </c>
      <c r="DK52">
        <v>605.43467113149404</v>
      </c>
      <c r="DL52">
        <v>671.95910260508902</v>
      </c>
      <c r="DM52">
        <v>943.24384772400504</v>
      </c>
      <c r="DN52">
        <v>484.10197087662101</v>
      </c>
      <c r="DO52">
        <v>433.14656869791298</v>
      </c>
      <c r="DP52">
        <v>429.08146776557101</v>
      </c>
      <c r="DQ52">
        <v>493.99658083086098</v>
      </c>
      <c r="DR52">
        <v>481.81977673326901</v>
      </c>
      <c r="DS52">
        <v>626.25715563231404</v>
      </c>
      <c r="DT52">
        <v>706.89101579728003</v>
      </c>
      <c r="DU52">
        <v>772.04866244934203</v>
      </c>
      <c r="DV52">
        <v>938.03608082043797</v>
      </c>
      <c r="DW52">
        <v>807.67390205884897</v>
      </c>
      <c r="DX52">
        <v>727.53268219704296</v>
      </c>
      <c r="DY52">
        <v>1286.8918163113599</v>
      </c>
      <c r="DZ52">
        <v>416.04399025117903</v>
      </c>
      <c r="EA52">
        <v>326.63518766105102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307</v>
      </c>
      <c r="EP52">
        <v>390.809044855872</v>
      </c>
      <c r="EQ52">
        <v>677.24876617006805</v>
      </c>
      <c r="ER52">
        <v>1775.3930102019599</v>
      </c>
    </row>
    <row r="53" spans="1:148" x14ac:dyDescent="0.25">
      <c r="A53">
        <v>13.151862464183299</v>
      </c>
      <c r="B53">
        <v>479.76210787685699</v>
      </c>
      <c r="C53">
        <v>433.20025330337597</v>
      </c>
      <c r="D53">
        <v>419.37214221171598</v>
      </c>
      <c r="E53">
        <v>402.28663654383899</v>
      </c>
      <c r="F53">
        <v>363.52330921160501</v>
      </c>
      <c r="G53">
        <v>496.52489658770099</v>
      </c>
      <c r="H53">
        <v>342.90021172368898</v>
      </c>
      <c r="I53">
        <v>464.715430975088</v>
      </c>
      <c r="J53">
        <v>377.42878902185799</v>
      </c>
      <c r="K53">
        <v>497.70203765626701</v>
      </c>
      <c r="L53">
        <v>584.82474076953497</v>
      </c>
      <c r="M53">
        <v>488.204136984851</v>
      </c>
      <c r="N53">
        <v>568.42964480569196</v>
      </c>
      <c r="O53">
        <v>621.12531983843598</v>
      </c>
      <c r="P53">
        <v>562.87155784469496</v>
      </c>
      <c r="Q53">
        <v>604.57738248195005</v>
      </c>
      <c r="R53">
        <v>681.92857039651904</v>
      </c>
      <c r="S53">
        <v>836.15689337200399</v>
      </c>
      <c r="T53">
        <v>587.64634911814596</v>
      </c>
      <c r="U53">
        <v>450.07814273901801</v>
      </c>
      <c r="V53">
        <v>440.111501265416</v>
      </c>
      <c r="W53">
        <v>438.49059527035803</v>
      </c>
      <c r="X53">
        <v>475.97602104212302</v>
      </c>
      <c r="Y53">
        <v>539.77678706004895</v>
      </c>
      <c r="Z53">
        <v>668.02060922204498</v>
      </c>
      <c r="AA53">
        <v>755.51950176277205</v>
      </c>
      <c r="AB53">
        <v>785.05455635972805</v>
      </c>
      <c r="AC53">
        <v>710.59801972732998</v>
      </c>
      <c r="AD53">
        <v>609.23928437943005</v>
      </c>
      <c r="AE53">
        <v>546.35161657218202</v>
      </c>
      <c r="AF53">
        <v>385.85145577573599</v>
      </c>
      <c r="AG53">
        <v>0</v>
      </c>
      <c r="AH53">
        <v>0</v>
      </c>
      <c r="AI53">
        <v>0</v>
      </c>
      <c r="AJ53">
        <v>310</v>
      </c>
      <c r="AK53">
        <v>343.77768192132402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304.67816388562397</v>
      </c>
      <c r="AW53">
        <v>520.02583510203101</v>
      </c>
      <c r="AX53">
        <v>1504.8556506211801</v>
      </c>
      <c r="AY53">
        <v>485.48915674737799</v>
      </c>
      <c r="AZ53">
        <v>425.254232199981</v>
      </c>
      <c r="BA53">
        <v>429.21219817245702</v>
      </c>
      <c r="BB53">
        <v>367.411579961619</v>
      </c>
      <c r="BC53">
        <v>336.86583095623098</v>
      </c>
      <c r="BD53">
        <v>471.291590677111</v>
      </c>
      <c r="BE53">
        <v>363.56537412822001</v>
      </c>
      <c r="BF53">
        <v>435.476561483762</v>
      </c>
      <c r="BG53">
        <v>365.470201100775</v>
      </c>
      <c r="BH53">
        <v>533.90157704172805</v>
      </c>
      <c r="BI53">
        <v>565.76111910090196</v>
      </c>
      <c r="BJ53">
        <v>527.27109397609195</v>
      </c>
      <c r="BK53">
        <v>556.28687180523195</v>
      </c>
      <c r="BL53">
        <v>612.95031656639696</v>
      </c>
      <c r="BM53">
        <v>555.65925011733702</v>
      </c>
      <c r="BN53">
        <v>587.31470474896696</v>
      </c>
      <c r="BO53">
        <v>693.20811748468702</v>
      </c>
      <c r="BP53">
        <v>914.67639287322004</v>
      </c>
      <c r="BQ53">
        <v>475.29054954242298</v>
      </c>
      <c r="BR53">
        <v>437.79640475628702</v>
      </c>
      <c r="BS53">
        <v>411.22432068503201</v>
      </c>
      <c r="BT53">
        <v>587.976324433792</v>
      </c>
      <c r="BU53">
        <v>498.37649862179501</v>
      </c>
      <c r="BV53">
        <v>625.24091335815399</v>
      </c>
      <c r="BW53">
        <v>721.78385270488297</v>
      </c>
      <c r="BX53">
        <v>751.65130679514596</v>
      </c>
      <c r="BY53">
        <v>855.17202972551001</v>
      </c>
      <c r="BZ53">
        <v>913.89960073790905</v>
      </c>
      <c r="CA53">
        <v>781.48027055483499</v>
      </c>
      <c r="CB53">
        <v>918.47183698361505</v>
      </c>
      <c r="CC53">
        <v>396.44350959991698</v>
      </c>
      <c r="CD53">
        <v>0</v>
      </c>
      <c r="CE53">
        <v>0</v>
      </c>
      <c r="CF53">
        <v>0</v>
      </c>
      <c r="CG53">
        <v>0</v>
      </c>
      <c r="CH53">
        <v>334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374.26716543194999</v>
      </c>
      <c r="CT53">
        <v>646.95491165417195</v>
      </c>
      <c r="CU53">
        <v>1780.42037806484</v>
      </c>
      <c r="CV53">
        <v>487.888536431521</v>
      </c>
      <c r="CW53">
        <v>430.53831320934597</v>
      </c>
      <c r="CX53">
        <v>429.18374168708601</v>
      </c>
      <c r="CY53">
        <v>374.80292914800401</v>
      </c>
      <c r="CZ53">
        <v>345.95680475672202</v>
      </c>
      <c r="DA53">
        <v>579.50827037885404</v>
      </c>
      <c r="DB53">
        <v>359.09332332846901</v>
      </c>
      <c r="DC53">
        <v>487.33547096147402</v>
      </c>
      <c r="DD53">
        <v>378.58276658921699</v>
      </c>
      <c r="DE53">
        <v>499.18444364615902</v>
      </c>
      <c r="DF53">
        <v>583.151599307482</v>
      </c>
      <c r="DG53">
        <v>514.29419512793197</v>
      </c>
      <c r="DH53">
        <v>555.16336104810705</v>
      </c>
      <c r="DI53">
        <v>589.52296662594995</v>
      </c>
      <c r="DJ53">
        <v>544.41859737421805</v>
      </c>
      <c r="DK53">
        <v>581.73729783972306</v>
      </c>
      <c r="DL53">
        <v>661.60772128875601</v>
      </c>
      <c r="DM53">
        <v>933.16829359177405</v>
      </c>
      <c r="DN53">
        <v>471.563868238265</v>
      </c>
      <c r="DO53">
        <v>435.09530579396699</v>
      </c>
      <c r="DP53">
        <v>423.20902726541198</v>
      </c>
      <c r="DQ53">
        <v>493.47697374219598</v>
      </c>
      <c r="DR53">
        <v>474.89987229714001</v>
      </c>
      <c r="DS53">
        <v>642.67223385473199</v>
      </c>
      <c r="DT53">
        <v>722.92152871202597</v>
      </c>
      <c r="DU53">
        <v>770.52891400354599</v>
      </c>
      <c r="DV53">
        <v>941.98050003396702</v>
      </c>
      <c r="DW53">
        <v>861.83002746740101</v>
      </c>
      <c r="DX53">
        <v>781.28620808378002</v>
      </c>
      <c r="DY53">
        <v>1443.5151565230999</v>
      </c>
      <c r="DZ53">
        <v>423.57251871672099</v>
      </c>
      <c r="EA53">
        <v>324.57728458980802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363</v>
      </c>
      <c r="EP53">
        <v>394.04935139851602</v>
      </c>
      <c r="EQ53">
        <v>692.58043294230094</v>
      </c>
      <c r="ER53">
        <v>1789.7470297222801</v>
      </c>
    </row>
    <row r="54" spans="1:148" x14ac:dyDescent="0.25">
      <c r="A54">
        <v>13.4097421203438</v>
      </c>
      <c r="B54">
        <v>479.20846598930302</v>
      </c>
      <c r="C54">
        <v>433.89961124672902</v>
      </c>
      <c r="D54">
        <v>419.01116030837602</v>
      </c>
      <c r="E54">
        <v>398.96301711292199</v>
      </c>
      <c r="F54">
        <v>362.61498396178598</v>
      </c>
      <c r="G54">
        <v>474.98570609472802</v>
      </c>
      <c r="H54">
        <v>346.64628234739899</v>
      </c>
      <c r="I54">
        <v>458.37665030130199</v>
      </c>
      <c r="J54">
        <v>374.35238341185197</v>
      </c>
      <c r="K54">
        <v>485.93751593542601</v>
      </c>
      <c r="L54">
        <v>583.53956696416503</v>
      </c>
      <c r="M54">
        <v>490.33798977820697</v>
      </c>
      <c r="N54">
        <v>548.30763502194202</v>
      </c>
      <c r="O54">
        <v>598.54509896022796</v>
      </c>
      <c r="P54">
        <v>551.25297804089803</v>
      </c>
      <c r="Q54">
        <v>585.80693696947299</v>
      </c>
      <c r="R54">
        <v>646.20786348158401</v>
      </c>
      <c r="S54">
        <v>848.91112854550795</v>
      </c>
      <c r="T54">
        <v>561.53699914839694</v>
      </c>
      <c r="U54">
        <v>430.66487284299302</v>
      </c>
      <c r="V54">
        <v>437.99267681406798</v>
      </c>
      <c r="W54">
        <v>446.34167955174001</v>
      </c>
      <c r="X54">
        <v>485.85240316980099</v>
      </c>
      <c r="Y54">
        <v>560.94452256903605</v>
      </c>
      <c r="Z54">
        <v>680.176796411547</v>
      </c>
      <c r="AA54">
        <v>745.367497122901</v>
      </c>
      <c r="AB54">
        <v>788.00931640821</v>
      </c>
      <c r="AC54">
        <v>729.37397498603605</v>
      </c>
      <c r="AD54">
        <v>627.48040058108495</v>
      </c>
      <c r="AE54">
        <v>559.69578608582697</v>
      </c>
      <c r="AF54">
        <v>378.27844476667502</v>
      </c>
      <c r="AG54">
        <v>0</v>
      </c>
      <c r="AH54">
        <v>0</v>
      </c>
      <c r="AI54">
        <v>0</v>
      </c>
      <c r="AJ54">
        <v>310</v>
      </c>
      <c r="AK54">
        <v>322.34442668141401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301.54247158341701</v>
      </c>
      <c r="AW54">
        <v>514.72019128895101</v>
      </c>
      <c r="AX54">
        <v>1515.0665600182101</v>
      </c>
      <c r="AY54">
        <v>477.50006197348603</v>
      </c>
      <c r="AZ54">
        <v>418.83286689559498</v>
      </c>
      <c r="BA54">
        <v>427.86185017478601</v>
      </c>
      <c r="BB54">
        <v>368.10396892218199</v>
      </c>
      <c r="BC54">
        <v>336.148247990605</v>
      </c>
      <c r="BD54">
        <v>460.96771876985298</v>
      </c>
      <c r="BE54">
        <v>359.08903064038299</v>
      </c>
      <c r="BF54">
        <v>435.067491210127</v>
      </c>
      <c r="BG54">
        <v>361.11541259696401</v>
      </c>
      <c r="BH54">
        <v>519.386440562291</v>
      </c>
      <c r="BI54">
        <v>549.78993014170999</v>
      </c>
      <c r="BJ54">
        <v>526.43894263107097</v>
      </c>
      <c r="BK54">
        <v>544.51620852371605</v>
      </c>
      <c r="BL54">
        <v>593.06479965787298</v>
      </c>
      <c r="BM54">
        <v>548.81804644092301</v>
      </c>
      <c r="BN54">
        <v>571.25344687523</v>
      </c>
      <c r="BO54">
        <v>646.69191429673799</v>
      </c>
      <c r="BP54">
        <v>891.85969394933397</v>
      </c>
      <c r="BQ54">
        <v>466.64488267461201</v>
      </c>
      <c r="BR54">
        <v>421.13771577755801</v>
      </c>
      <c r="BS54">
        <v>406.42172836089298</v>
      </c>
      <c r="BT54">
        <v>575.71528073527702</v>
      </c>
      <c r="BU54">
        <v>510.435043043186</v>
      </c>
      <c r="BV54">
        <v>648.84933776956098</v>
      </c>
      <c r="BW54">
        <v>729.97124781872606</v>
      </c>
      <c r="BX54">
        <v>778.71698268485102</v>
      </c>
      <c r="BY54">
        <v>868.52195631867505</v>
      </c>
      <c r="BZ54">
        <v>925.18822215980504</v>
      </c>
      <c r="CA54">
        <v>804.38778137103395</v>
      </c>
      <c r="CB54">
        <v>916.35462469246397</v>
      </c>
      <c r="CC54">
        <v>402.80189244923002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373.35972558967001</v>
      </c>
      <c r="CT54">
        <v>648.56873629445204</v>
      </c>
      <c r="CU54">
        <v>1790.6975592895201</v>
      </c>
      <c r="CV54">
        <v>478.38346017644699</v>
      </c>
      <c r="CW54">
        <v>436.245807518292</v>
      </c>
      <c r="CX54">
        <v>425.32757534665001</v>
      </c>
      <c r="CY54">
        <v>368.104467410072</v>
      </c>
      <c r="CZ54">
        <v>341.97579183462801</v>
      </c>
      <c r="DA54">
        <v>549.08837050099896</v>
      </c>
      <c r="DB54">
        <v>357.50927371038699</v>
      </c>
      <c r="DC54">
        <v>492.78501810221701</v>
      </c>
      <c r="DD54">
        <v>362.19349025217099</v>
      </c>
      <c r="DE54">
        <v>493.36983872569402</v>
      </c>
      <c r="DF54">
        <v>557.810823846169</v>
      </c>
      <c r="DG54">
        <v>510.59184629943599</v>
      </c>
      <c r="DH54">
        <v>547.75241485229105</v>
      </c>
      <c r="DI54">
        <v>585.48858212960704</v>
      </c>
      <c r="DJ54">
        <v>535.94945353762103</v>
      </c>
      <c r="DK54">
        <v>575.81313746892999</v>
      </c>
      <c r="DL54">
        <v>624.049513778652</v>
      </c>
      <c r="DM54">
        <v>874.36009744918999</v>
      </c>
      <c r="DN54">
        <v>464.27416448326602</v>
      </c>
      <c r="DO54">
        <v>428.17199676748902</v>
      </c>
      <c r="DP54">
        <v>414.079957169458</v>
      </c>
      <c r="DQ54">
        <v>499.89281908636502</v>
      </c>
      <c r="DR54">
        <v>484.27664202099601</v>
      </c>
      <c r="DS54">
        <v>660.36212518319803</v>
      </c>
      <c r="DT54">
        <v>726.53457690932896</v>
      </c>
      <c r="DU54">
        <v>784.26310898383099</v>
      </c>
      <c r="DV54">
        <v>956.830439438143</v>
      </c>
      <c r="DW54">
        <v>895.81299871807403</v>
      </c>
      <c r="DX54">
        <v>799.77298685275503</v>
      </c>
      <c r="DY54">
        <v>1554.28652894675</v>
      </c>
      <c r="DZ54">
        <v>430.14312779649902</v>
      </c>
      <c r="EA54">
        <v>325.62415461510301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341.38176404055997</v>
      </c>
      <c r="EP54">
        <v>399.66224320589902</v>
      </c>
      <c r="EQ54">
        <v>708.50638593563599</v>
      </c>
      <c r="ER54">
        <v>1825.5026439205801</v>
      </c>
    </row>
    <row r="55" spans="1:148" x14ac:dyDescent="0.25">
      <c r="A55">
        <v>13.6676217765042</v>
      </c>
      <c r="B55">
        <v>469.92311692381202</v>
      </c>
      <c r="C55">
        <v>437.14620538803098</v>
      </c>
      <c r="D55">
        <v>403.73399139517102</v>
      </c>
      <c r="E55">
        <v>388.21109404011003</v>
      </c>
      <c r="F55">
        <v>352.66633590762501</v>
      </c>
      <c r="G55">
        <v>440.52608618987699</v>
      </c>
      <c r="H55">
        <v>350.27890618833601</v>
      </c>
      <c r="I55">
        <v>461.16767453583799</v>
      </c>
      <c r="J55">
        <v>368.76301688966299</v>
      </c>
      <c r="K55">
        <v>473.45480662276998</v>
      </c>
      <c r="L55">
        <v>578.62139142882597</v>
      </c>
      <c r="M55">
        <v>497.98694511507301</v>
      </c>
      <c r="N55">
        <v>529.60530731882704</v>
      </c>
      <c r="O55">
        <v>588.92322842931799</v>
      </c>
      <c r="P55">
        <v>535.032854820936</v>
      </c>
      <c r="Q55">
        <v>554.74286883450998</v>
      </c>
      <c r="R55">
        <v>616.64784541970698</v>
      </c>
      <c r="S55">
        <v>804.65800115517698</v>
      </c>
      <c r="T55">
        <v>525.99656308515296</v>
      </c>
      <c r="U55">
        <v>420.91705719760699</v>
      </c>
      <c r="V55">
        <v>434.49539789872199</v>
      </c>
      <c r="W55">
        <v>448.72843788331397</v>
      </c>
      <c r="X55">
        <v>480.22023103686502</v>
      </c>
      <c r="Y55">
        <v>559.36839989571399</v>
      </c>
      <c r="Z55">
        <v>692.63408340495596</v>
      </c>
      <c r="AA55">
        <v>733.02235410299102</v>
      </c>
      <c r="AB55">
        <v>781.20173228348199</v>
      </c>
      <c r="AC55">
        <v>739.77575336836799</v>
      </c>
      <c r="AD55">
        <v>653.68901638048601</v>
      </c>
      <c r="AE55">
        <v>583.98253545835905</v>
      </c>
      <c r="AF55">
        <v>380.06831716101902</v>
      </c>
      <c r="AG55">
        <v>0</v>
      </c>
      <c r="AH55">
        <v>0</v>
      </c>
      <c r="AI55">
        <v>0</v>
      </c>
      <c r="AJ55">
        <v>310</v>
      </c>
      <c r="AK55">
        <v>318.22206980891099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304.21163398461601</v>
      </c>
      <c r="AW55">
        <v>506.76168848751098</v>
      </c>
      <c r="AX55">
        <v>1501.15626369232</v>
      </c>
      <c r="AY55">
        <v>469.14357622573601</v>
      </c>
      <c r="AZ55">
        <v>412.24359293817798</v>
      </c>
      <c r="BA55">
        <v>422.45549775181001</v>
      </c>
      <c r="BB55">
        <v>361.78206431165302</v>
      </c>
      <c r="BC55">
        <v>332.21438686059997</v>
      </c>
      <c r="BD55">
        <v>455.48252454912699</v>
      </c>
      <c r="BE55">
        <v>357.20189924155102</v>
      </c>
      <c r="BF55">
        <v>425.49242090280302</v>
      </c>
      <c r="BG55">
        <v>356.82906886022198</v>
      </c>
      <c r="BH55">
        <v>510.43181585245799</v>
      </c>
      <c r="BI55">
        <v>537.86166391082202</v>
      </c>
      <c r="BJ55">
        <v>512.19753286301204</v>
      </c>
      <c r="BK55">
        <v>527.85049519666802</v>
      </c>
      <c r="BL55">
        <v>570.56249823715905</v>
      </c>
      <c r="BM55">
        <v>537.38494659704998</v>
      </c>
      <c r="BN55">
        <v>554.454570379909</v>
      </c>
      <c r="BO55">
        <v>609.95691294173298</v>
      </c>
      <c r="BP55">
        <v>841.19364297456104</v>
      </c>
      <c r="BQ55">
        <v>461.68961325572099</v>
      </c>
      <c r="BR55">
        <v>409.76597341186698</v>
      </c>
      <c r="BS55">
        <v>406.17766081759299</v>
      </c>
      <c r="BT55">
        <v>568.26265618450998</v>
      </c>
      <c r="BU55">
        <v>498.407489738393</v>
      </c>
      <c r="BV55">
        <v>652.30516393132496</v>
      </c>
      <c r="BW55">
        <v>738.040659000863</v>
      </c>
      <c r="BX55">
        <v>800.09437691507298</v>
      </c>
      <c r="BY55">
        <v>940.82641742712099</v>
      </c>
      <c r="BZ55">
        <v>946.20839353327005</v>
      </c>
      <c r="CA55">
        <v>819.52358986198897</v>
      </c>
      <c r="CB55">
        <v>920.30614357887396</v>
      </c>
      <c r="CC55">
        <v>406.254308146597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377.17908185877599</v>
      </c>
      <c r="CT55">
        <v>656.78464299897996</v>
      </c>
      <c r="CU55">
        <v>1743.2452587929799</v>
      </c>
      <c r="CV55">
        <v>456.88045977114598</v>
      </c>
      <c r="CW55">
        <v>437.07360822635798</v>
      </c>
      <c r="CX55">
        <v>415.54920712093701</v>
      </c>
      <c r="CY55">
        <v>360.83368629714499</v>
      </c>
      <c r="CZ55">
        <v>344.62050890385399</v>
      </c>
      <c r="DA55">
        <v>532.28818906364302</v>
      </c>
      <c r="DB55">
        <v>356.34925990315799</v>
      </c>
      <c r="DC55">
        <v>496.55787113107999</v>
      </c>
      <c r="DD55">
        <v>356.04709302587099</v>
      </c>
      <c r="DE55">
        <v>485.720309333084</v>
      </c>
      <c r="DF55">
        <v>538.53640114241</v>
      </c>
      <c r="DG55">
        <v>476.40375654948099</v>
      </c>
      <c r="DH55">
        <v>534.15481486093699</v>
      </c>
      <c r="DI55">
        <v>571.78942546440396</v>
      </c>
      <c r="DJ55">
        <v>524.00130884529494</v>
      </c>
      <c r="DK55">
        <v>546.11901355913699</v>
      </c>
      <c r="DL55">
        <v>598.50356271911596</v>
      </c>
      <c r="DM55">
        <v>809.72290875367298</v>
      </c>
      <c r="DN55">
        <v>462.65649733567602</v>
      </c>
      <c r="DO55">
        <v>421.75006745310498</v>
      </c>
      <c r="DP55">
        <v>411.44656696637799</v>
      </c>
      <c r="DQ55">
        <v>499.142787177375</v>
      </c>
      <c r="DR55">
        <v>475.77260021209702</v>
      </c>
      <c r="DS55">
        <v>668.78750888954505</v>
      </c>
      <c r="DT55">
        <v>747.38894808110194</v>
      </c>
      <c r="DU55">
        <v>787.06252070307301</v>
      </c>
      <c r="DV55">
        <v>943.52505725180799</v>
      </c>
      <c r="DW55">
        <v>922.09916808631397</v>
      </c>
      <c r="DX55">
        <v>822.90089665738697</v>
      </c>
      <c r="DY55">
        <v>1706.5675637647601</v>
      </c>
      <c r="DZ55">
        <v>426.82217280750302</v>
      </c>
      <c r="EA55">
        <v>305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338.04776716017602</v>
      </c>
      <c r="EP55">
        <v>415.91872894879498</v>
      </c>
      <c r="EQ55">
        <v>718.60015160615103</v>
      </c>
      <c r="ER55">
        <v>1831.7062349406399</v>
      </c>
    </row>
    <row r="56" spans="1:148" x14ac:dyDescent="0.25">
      <c r="A56">
        <v>13.925501432664699</v>
      </c>
      <c r="B56">
        <v>466.97032615770797</v>
      </c>
      <c r="C56">
        <v>439.013299068126</v>
      </c>
      <c r="D56">
        <v>396.92235788820801</v>
      </c>
      <c r="E56">
        <v>373.46312875438099</v>
      </c>
      <c r="F56">
        <v>339.54606718499298</v>
      </c>
      <c r="G56">
        <v>417.58901710443303</v>
      </c>
      <c r="H56">
        <v>346.83464465478698</v>
      </c>
      <c r="I56">
        <v>452.315865356144</v>
      </c>
      <c r="J56">
        <v>372.06065113922199</v>
      </c>
      <c r="K56">
        <v>462.24252191050101</v>
      </c>
      <c r="L56">
        <v>563.60104051958899</v>
      </c>
      <c r="M56">
        <v>482.93085665881102</v>
      </c>
      <c r="N56">
        <v>516.776916600817</v>
      </c>
      <c r="O56">
        <v>580.06759003470404</v>
      </c>
      <c r="P56">
        <v>520.31089557498399</v>
      </c>
      <c r="Q56">
        <v>539.31836550094499</v>
      </c>
      <c r="R56">
        <v>607.16217490271504</v>
      </c>
      <c r="S56">
        <v>769.19982244963103</v>
      </c>
      <c r="T56">
        <v>508.20932531897699</v>
      </c>
      <c r="U56">
        <v>418.261137389216</v>
      </c>
      <c r="V56">
        <v>431.06420092565298</v>
      </c>
      <c r="W56">
        <v>435.42177104155701</v>
      </c>
      <c r="X56">
        <v>475.98319099266098</v>
      </c>
      <c r="Y56">
        <v>569.29654395547095</v>
      </c>
      <c r="Z56">
        <v>698.92060214901699</v>
      </c>
      <c r="AA56">
        <v>727.38808165203</v>
      </c>
      <c r="AB56">
        <v>797.75666692249797</v>
      </c>
      <c r="AC56">
        <v>759.42166375528905</v>
      </c>
      <c r="AD56">
        <v>650.55766779908197</v>
      </c>
      <c r="AE56">
        <v>609.20332154279504</v>
      </c>
      <c r="AF56">
        <v>394.03392553053499</v>
      </c>
      <c r="AG56">
        <v>0</v>
      </c>
      <c r="AH56">
        <v>0</v>
      </c>
      <c r="AI56">
        <v>0</v>
      </c>
      <c r="AJ56">
        <v>310</v>
      </c>
      <c r="AK56">
        <v>313.48022806591899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308.030430135855</v>
      </c>
      <c r="AW56">
        <v>499.13888587073598</v>
      </c>
      <c r="AX56">
        <v>1493.06672138559</v>
      </c>
      <c r="AY56">
        <v>459.18033777924802</v>
      </c>
      <c r="AZ56">
        <v>402.646316027007</v>
      </c>
      <c r="BA56">
        <v>415.00862479148202</v>
      </c>
      <c r="BB56">
        <v>356.519077043229</v>
      </c>
      <c r="BC56">
        <v>330.096331616425</v>
      </c>
      <c r="BD56">
        <v>442.43061944936699</v>
      </c>
      <c r="BE56">
        <v>355.236168592421</v>
      </c>
      <c r="BF56">
        <v>424.687709063466</v>
      </c>
      <c r="BG56">
        <v>355.21108298792802</v>
      </c>
      <c r="BH56">
        <v>507.48162721074999</v>
      </c>
      <c r="BI56">
        <v>529.83263816685803</v>
      </c>
      <c r="BJ56">
        <v>492.82708423865103</v>
      </c>
      <c r="BK56">
        <v>518.40451180440402</v>
      </c>
      <c r="BL56">
        <v>558.05630936454895</v>
      </c>
      <c r="BM56">
        <v>528.15857348308805</v>
      </c>
      <c r="BN56">
        <v>526.96051550377001</v>
      </c>
      <c r="BO56">
        <v>587.60506632221495</v>
      </c>
      <c r="BP56">
        <v>821.27619628653099</v>
      </c>
      <c r="BQ56">
        <v>449.35377884094999</v>
      </c>
      <c r="BR56">
        <v>404.22839049286301</v>
      </c>
      <c r="BS56">
        <v>402.34452131768097</v>
      </c>
      <c r="BT56">
        <v>574.679756968378</v>
      </c>
      <c r="BU56">
        <v>493.81739722921799</v>
      </c>
      <c r="BV56">
        <v>661.91176861767804</v>
      </c>
      <c r="BW56">
        <v>742.07385267196798</v>
      </c>
      <c r="BX56">
        <v>816.957157223472</v>
      </c>
      <c r="BY56">
        <v>992.84474281684197</v>
      </c>
      <c r="BZ56">
        <v>938.85754122445701</v>
      </c>
      <c r="CA56">
        <v>826.23909215804997</v>
      </c>
      <c r="CB56">
        <v>922.40155386517699</v>
      </c>
      <c r="CC56">
        <v>412.32144153145299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393.81293156382702</v>
      </c>
      <c r="CT56">
        <v>650.68873900404003</v>
      </c>
      <c r="CU56">
        <v>1737.0337602567099</v>
      </c>
      <c r="CV56">
        <v>448.39533747119901</v>
      </c>
      <c r="CW56">
        <v>435.90348498223</v>
      </c>
      <c r="CX56">
        <v>415.56374550020399</v>
      </c>
      <c r="CY56">
        <v>361.56334476410399</v>
      </c>
      <c r="CZ56">
        <v>341.717256653096</v>
      </c>
      <c r="DA56">
        <v>526.40743347679097</v>
      </c>
      <c r="DB56">
        <v>348.24714679002699</v>
      </c>
      <c r="DC56">
        <v>491.87347486961499</v>
      </c>
      <c r="DD56">
        <v>350.29607570965499</v>
      </c>
      <c r="DE56">
        <v>474.770570032362</v>
      </c>
      <c r="DF56">
        <v>524.32275333339703</v>
      </c>
      <c r="DG56">
        <v>459.80976467032099</v>
      </c>
      <c r="DH56">
        <v>522.70675519061103</v>
      </c>
      <c r="DI56">
        <v>554.320738979716</v>
      </c>
      <c r="DJ56">
        <v>508.23340189639799</v>
      </c>
      <c r="DK56">
        <v>521.63964559670001</v>
      </c>
      <c r="DL56">
        <v>572.98568073630099</v>
      </c>
      <c r="DM56">
        <v>763.07297026846504</v>
      </c>
      <c r="DN56">
        <v>461.37701388104301</v>
      </c>
      <c r="DO56">
        <v>408.88599206119102</v>
      </c>
      <c r="DP56">
        <v>401.073523588287</v>
      </c>
      <c r="DQ56">
        <v>498.46733288834702</v>
      </c>
      <c r="DR56">
        <v>479.42720655152101</v>
      </c>
      <c r="DS56">
        <v>673.41227221765496</v>
      </c>
      <c r="DT56">
        <v>765.65037892938301</v>
      </c>
      <c r="DU56">
        <v>797.75013420119296</v>
      </c>
      <c r="DV56">
        <v>959.73928726579595</v>
      </c>
      <c r="DW56">
        <v>942.03289981542002</v>
      </c>
      <c r="DX56">
        <v>826.50789014862801</v>
      </c>
      <c r="DY56">
        <v>1843.8698891407901</v>
      </c>
      <c r="DZ56">
        <v>431.96203361402002</v>
      </c>
      <c r="EA56">
        <v>305.565013022372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336.115584992501</v>
      </c>
      <c r="EP56">
        <v>441.82312502566498</v>
      </c>
      <c r="EQ56">
        <v>717.78753695108901</v>
      </c>
      <c r="ER56">
        <v>1832.1561484886299</v>
      </c>
    </row>
    <row r="57" spans="1:148" x14ac:dyDescent="0.25">
      <c r="A57">
        <v>14.1833810888252</v>
      </c>
      <c r="B57">
        <v>463.61072774338299</v>
      </c>
      <c r="C57">
        <v>450.79429764883997</v>
      </c>
      <c r="D57">
        <v>398.40775654567699</v>
      </c>
      <c r="E57">
        <v>366.89803581421899</v>
      </c>
      <c r="F57">
        <v>338.73250482282901</v>
      </c>
      <c r="G57">
        <v>394.17718164705701</v>
      </c>
      <c r="H57">
        <v>338.44622662011301</v>
      </c>
      <c r="I57">
        <v>446.89683445705799</v>
      </c>
      <c r="J57">
        <v>369.08083521806498</v>
      </c>
      <c r="K57">
        <v>458.94425465185401</v>
      </c>
      <c r="L57">
        <v>551.11934715246002</v>
      </c>
      <c r="M57">
        <v>463.27559313972699</v>
      </c>
      <c r="N57">
        <v>505.93044727592201</v>
      </c>
      <c r="O57">
        <v>587.60570323459899</v>
      </c>
      <c r="P57">
        <v>506.65859774675499</v>
      </c>
      <c r="Q57">
        <v>529.95780555076703</v>
      </c>
      <c r="R57">
        <v>592.91523525185096</v>
      </c>
      <c r="S57">
        <v>725.67426356592296</v>
      </c>
      <c r="T57">
        <v>496.90580950793299</v>
      </c>
      <c r="U57">
        <v>416.72282135586602</v>
      </c>
      <c r="V57">
        <v>425.33118784767402</v>
      </c>
      <c r="W57">
        <v>437.47514858153602</v>
      </c>
      <c r="X57">
        <v>475.30003785477601</v>
      </c>
      <c r="Y57">
        <v>584.29329352803404</v>
      </c>
      <c r="Z57">
        <v>718.266198705438</v>
      </c>
      <c r="AA57">
        <v>738.31592874253204</v>
      </c>
      <c r="AB57">
        <v>806.44646153214603</v>
      </c>
      <c r="AC57">
        <v>781.51532475568695</v>
      </c>
      <c r="AD57">
        <v>646.379027311031</v>
      </c>
      <c r="AE57">
        <v>635.30678950667698</v>
      </c>
      <c r="AF57">
        <v>398.12446733179098</v>
      </c>
      <c r="AG57">
        <v>0</v>
      </c>
      <c r="AH57">
        <v>0</v>
      </c>
      <c r="AI57">
        <v>0</v>
      </c>
      <c r="AJ57">
        <v>310</v>
      </c>
      <c r="AK57">
        <v>307.63469208896299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310.42979348556503</v>
      </c>
      <c r="AW57">
        <v>502.05183744636702</v>
      </c>
      <c r="AX57">
        <v>1442.26492948696</v>
      </c>
      <c r="AY57">
        <v>450.05896302993898</v>
      </c>
      <c r="AZ57">
        <v>399.86056908066303</v>
      </c>
      <c r="BA57">
        <v>408.591705650824</v>
      </c>
      <c r="BB57">
        <v>355.16974350290599</v>
      </c>
      <c r="BC57">
        <v>328.27580228102499</v>
      </c>
      <c r="BD57">
        <v>422.92649126506899</v>
      </c>
      <c r="BE57">
        <v>354.6627439586</v>
      </c>
      <c r="BF57">
        <v>422.87275326839602</v>
      </c>
      <c r="BG57">
        <v>356.91335189096998</v>
      </c>
      <c r="BH57">
        <v>516.42018102581005</v>
      </c>
      <c r="BI57">
        <v>514.45290731306</v>
      </c>
      <c r="BJ57">
        <v>480.62062667606801</v>
      </c>
      <c r="BK57">
        <v>518.25694630594796</v>
      </c>
      <c r="BL57">
        <v>545.20192165048297</v>
      </c>
      <c r="BM57">
        <v>518.57809497788196</v>
      </c>
      <c r="BN57">
        <v>500.29078624406401</v>
      </c>
      <c r="BO57">
        <v>573.05976298465703</v>
      </c>
      <c r="BP57">
        <v>789.44793874163804</v>
      </c>
      <c r="BQ57">
        <v>443.35182157256997</v>
      </c>
      <c r="BR57">
        <v>397.31336873101498</v>
      </c>
      <c r="BS57">
        <v>389.47668660012101</v>
      </c>
      <c r="BT57">
        <v>581.000860649321</v>
      </c>
      <c r="BU57">
        <v>500.26378396483699</v>
      </c>
      <c r="BV57">
        <v>677.60869763267601</v>
      </c>
      <c r="BW57">
        <v>770.13448781206102</v>
      </c>
      <c r="BX57">
        <v>820.31928227094102</v>
      </c>
      <c r="BY57">
        <v>1005.90202237397</v>
      </c>
      <c r="BZ57">
        <v>947.28349084444801</v>
      </c>
      <c r="CA57">
        <v>829.06823605439797</v>
      </c>
      <c r="CB57">
        <v>921.97349809464004</v>
      </c>
      <c r="CC57">
        <v>423.65875097585598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386.66788056100199</v>
      </c>
      <c r="CT57">
        <v>640.09735371284603</v>
      </c>
      <c r="CU57">
        <v>1707.9196994159199</v>
      </c>
      <c r="CV57">
        <v>438.36797683429398</v>
      </c>
      <c r="CW57">
        <v>448.93219189428601</v>
      </c>
      <c r="CX57">
        <v>413.44436933063798</v>
      </c>
      <c r="CY57">
        <v>364.46712289540397</v>
      </c>
      <c r="CZ57">
        <v>338.41343875592401</v>
      </c>
      <c r="DA57">
        <v>495.55798307805998</v>
      </c>
      <c r="DB57">
        <v>345.12060038749303</v>
      </c>
      <c r="DC57">
        <v>475.57435981254503</v>
      </c>
      <c r="DD57">
        <v>347.64356596685201</v>
      </c>
      <c r="DE57">
        <v>467.70632905688097</v>
      </c>
      <c r="DF57">
        <v>517.33474319187803</v>
      </c>
      <c r="DG57">
        <v>443.58159747678798</v>
      </c>
      <c r="DH57">
        <v>518.37744999531196</v>
      </c>
      <c r="DI57">
        <v>542.76932628753298</v>
      </c>
      <c r="DJ57">
        <v>497.20249863900301</v>
      </c>
      <c r="DK57">
        <v>503.80196570448499</v>
      </c>
      <c r="DL57">
        <v>557.48282612787102</v>
      </c>
      <c r="DM57">
        <v>722.74776181908805</v>
      </c>
      <c r="DN57">
        <v>459.56107631838501</v>
      </c>
      <c r="DO57">
        <v>402.88040214784797</v>
      </c>
      <c r="DP57">
        <v>394.20271780920399</v>
      </c>
      <c r="DQ57">
        <v>502.857485836558</v>
      </c>
      <c r="DR57">
        <v>490.01760972603802</v>
      </c>
      <c r="DS57">
        <v>686.13717801080998</v>
      </c>
      <c r="DT57">
        <v>767.92414621219302</v>
      </c>
      <c r="DU57">
        <v>830.79855980169998</v>
      </c>
      <c r="DV57">
        <v>966.644129012338</v>
      </c>
      <c r="DW57">
        <v>979.65781300202605</v>
      </c>
      <c r="DX57">
        <v>826.21842461187305</v>
      </c>
      <c r="DY57">
        <v>1875.7128758234801</v>
      </c>
      <c r="DZ57">
        <v>433.46582597984298</v>
      </c>
      <c r="EA57">
        <v>306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328.866944321826</v>
      </c>
      <c r="EP57">
        <v>438.23446554102298</v>
      </c>
      <c r="EQ57">
        <v>716.19806026501999</v>
      </c>
      <c r="ER57">
        <v>1846.8426985118199</v>
      </c>
    </row>
    <row r="58" spans="1:148" x14ac:dyDescent="0.25">
      <c r="A58">
        <v>14.4412607449856</v>
      </c>
      <c r="B58">
        <v>456.88568366219499</v>
      </c>
      <c r="C58">
        <v>455.25511437620401</v>
      </c>
      <c r="D58">
        <v>394.92572614118001</v>
      </c>
      <c r="E58">
        <v>361.49864241774702</v>
      </c>
      <c r="F58">
        <v>336.40030100294501</v>
      </c>
      <c r="G58">
        <v>366.655627463401</v>
      </c>
      <c r="H58">
        <v>323.92082925222201</v>
      </c>
      <c r="I58">
        <v>442.93107559906798</v>
      </c>
      <c r="J58">
        <v>363.927737860658</v>
      </c>
      <c r="K58">
        <v>448.85994335081699</v>
      </c>
      <c r="L58">
        <v>537.54096334161102</v>
      </c>
      <c r="M58">
        <v>446.10799487592902</v>
      </c>
      <c r="N58">
        <v>480.72312512610199</v>
      </c>
      <c r="O58">
        <v>584.47969750144796</v>
      </c>
      <c r="P58">
        <v>497.81151788683098</v>
      </c>
      <c r="Q58">
        <v>531.69956639027896</v>
      </c>
      <c r="R58">
        <v>574.73959154601198</v>
      </c>
      <c r="S58">
        <v>686.49937475827005</v>
      </c>
      <c r="T58">
        <v>477.37051631085899</v>
      </c>
      <c r="U58">
        <v>423.05432132783699</v>
      </c>
      <c r="V58">
        <v>418.00721418947398</v>
      </c>
      <c r="W58">
        <v>431.33601596826799</v>
      </c>
      <c r="X58">
        <v>477.13242224820402</v>
      </c>
      <c r="Y58">
        <v>591.99532218063302</v>
      </c>
      <c r="Z58">
        <v>738.22532013601801</v>
      </c>
      <c r="AA58">
        <v>760.06436079587502</v>
      </c>
      <c r="AB58">
        <v>835.71839930033798</v>
      </c>
      <c r="AC58">
        <v>796.11901309761197</v>
      </c>
      <c r="AD58">
        <v>659.76717394057005</v>
      </c>
      <c r="AE58">
        <v>677.09540715317405</v>
      </c>
      <c r="AF58">
        <v>396.09592144229498</v>
      </c>
      <c r="AG58">
        <v>0</v>
      </c>
      <c r="AH58">
        <v>0</v>
      </c>
      <c r="AI58">
        <v>0</v>
      </c>
      <c r="AJ58">
        <v>0</v>
      </c>
      <c r="AK58">
        <v>305.40779033420102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312.39370313546402</v>
      </c>
      <c r="AW58">
        <v>498.64862806231099</v>
      </c>
      <c r="AX58">
        <v>1409.7469054732301</v>
      </c>
      <c r="AY58">
        <v>441.08826420419302</v>
      </c>
      <c r="AZ58">
        <v>401.05192636513198</v>
      </c>
      <c r="BA58">
        <v>402.16092936633999</v>
      </c>
      <c r="BB58">
        <v>356.99736381187699</v>
      </c>
      <c r="BC58">
        <v>323.956553937884</v>
      </c>
      <c r="BD58">
        <v>400.97859377478801</v>
      </c>
      <c r="BE58">
        <v>354.77831471391403</v>
      </c>
      <c r="BF58">
        <v>416.561994011698</v>
      </c>
      <c r="BG58">
        <v>353.35000873959399</v>
      </c>
      <c r="BH58">
        <v>508.27699236777698</v>
      </c>
      <c r="BI58">
        <v>498.26869712211902</v>
      </c>
      <c r="BJ58">
        <v>467.17651906480398</v>
      </c>
      <c r="BK58">
        <v>499.57595159467201</v>
      </c>
      <c r="BL58">
        <v>530.75784522682204</v>
      </c>
      <c r="BM58">
        <v>489.94043067551598</v>
      </c>
      <c r="BN58">
        <v>487.902964715199</v>
      </c>
      <c r="BO58">
        <v>548.76503960620096</v>
      </c>
      <c r="BP58">
        <v>734.724982654835</v>
      </c>
      <c r="BQ58">
        <v>437.04358991916098</v>
      </c>
      <c r="BR58">
        <v>386.59586659568299</v>
      </c>
      <c r="BS58">
        <v>385.77674045707198</v>
      </c>
      <c r="BT58">
        <v>591.28858499142405</v>
      </c>
      <c r="BU58">
        <v>513.67949928324299</v>
      </c>
      <c r="BV58">
        <v>670.94895076322405</v>
      </c>
      <c r="BW58">
        <v>797.09024134767901</v>
      </c>
      <c r="BX58">
        <v>823.822239705019</v>
      </c>
      <c r="BY58">
        <v>1000.26101410645</v>
      </c>
      <c r="BZ58">
        <v>939.19373941747097</v>
      </c>
      <c r="CA58">
        <v>834.37531474199398</v>
      </c>
      <c r="CB58">
        <v>941.02456949915404</v>
      </c>
      <c r="CC58">
        <v>429.01011496337401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385.24317530192002</v>
      </c>
      <c r="CT58">
        <v>639.64936977638104</v>
      </c>
      <c r="CU58">
        <v>1695.4494260603401</v>
      </c>
      <c r="CV58">
        <v>430.59791326656398</v>
      </c>
      <c r="CW58">
        <v>455.85774932086002</v>
      </c>
      <c r="CX58">
        <v>406.42022459785602</v>
      </c>
      <c r="CY58">
        <v>364.98902482922603</v>
      </c>
      <c r="CZ58">
        <v>337.04855043504398</v>
      </c>
      <c r="DA58">
        <v>464.70508252566299</v>
      </c>
      <c r="DB58">
        <v>338.95966514992</v>
      </c>
      <c r="DC58">
        <v>467.80427333106201</v>
      </c>
      <c r="DD58">
        <v>343.13240111976302</v>
      </c>
      <c r="DE58">
        <v>459.56154115736399</v>
      </c>
      <c r="DF58">
        <v>527.54218455613602</v>
      </c>
      <c r="DG58">
        <v>428.46209053782002</v>
      </c>
      <c r="DH58">
        <v>503.49922049267201</v>
      </c>
      <c r="DI58">
        <v>528.96509140266505</v>
      </c>
      <c r="DJ58">
        <v>491.86434972056497</v>
      </c>
      <c r="DK58">
        <v>485.29295858402003</v>
      </c>
      <c r="DL58">
        <v>554.626233904233</v>
      </c>
      <c r="DM58">
        <v>684.964312805296</v>
      </c>
      <c r="DN58">
        <v>448.39300071400203</v>
      </c>
      <c r="DO58">
        <v>394.98413619873099</v>
      </c>
      <c r="DP58">
        <v>394.43285107662501</v>
      </c>
      <c r="DQ58">
        <v>501.61531347789298</v>
      </c>
      <c r="DR58">
        <v>500.23357705354402</v>
      </c>
      <c r="DS58">
        <v>722.95193350375496</v>
      </c>
      <c r="DT58">
        <v>777.82458523832202</v>
      </c>
      <c r="DU58">
        <v>859.67335944031197</v>
      </c>
      <c r="DV58">
        <v>984.06537817097399</v>
      </c>
      <c r="DW58">
        <v>984.54727933220204</v>
      </c>
      <c r="DX58">
        <v>836.16179776497995</v>
      </c>
      <c r="DY58">
        <v>1948.30293892333</v>
      </c>
      <c r="DZ58">
        <v>422.26570716231299</v>
      </c>
      <c r="EA58">
        <v>303.00299327833199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334.23067223814201</v>
      </c>
      <c r="EP58">
        <v>442.47117953821402</v>
      </c>
      <c r="EQ58">
        <v>720.34889669638403</v>
      </c>
      <c r="ER58">
        <v>1793.82492869415</v>
      </c>
    </row>
    <row r="59" spans="1:148" x14ac:dyDescent="0.25">
      <c r="A59">
        <v>14.699140401146099</v>
      </c>
      <c r="B59">
        <v>447.13593583547703</v>
      </c>
      <c r="C59">
        <v>453.47482100689899</v>
      </c>
      <c r="D59">
        <v>386.95859138241002</v>
      </c>
      <c r="E59">
        <v>361.21228248848098</v>
      </c>
      <c r="F59">
        <v>334.61303308478898</v>
      </c>
      <c r="G59">
        <v>351.07336911320903</v>
      </c>
      <c r="H59">
        <v>313.535182078471</v>
      </c>
      <c r="I59">
        <v>445.18635707142101</v>
      </c>
      <c r="J59">
        <v>355.86985243593699</v>
      </c>
      <c r="K59">
        <v>449.02528560788897</v>
      </c>
      <c r="L59">
        <v>522.15191661809297</v>
      </c>
      <c r="M59">
        <v>428.59045524810398</v>
      </c>
      <c r="N59">
        <v>465.07979988940502</v>
      </c>
      <c r="O59">
        <v>574.69623166632005</v>
      </c>
      <c r="P59">
        <v>490.06387154982502</v>
      </c>
      <c r="Q59">
        <v>509.31648711485099</v>
      </c>
      <c r="R59">
        <v>567.51743517190801</v>
      </c>
      <c r="S59">
        <v>658.60345147687497</v>
      </c>
      <c r="T59">
        <v>475.20793613563001</v>
      </c>
      <c r="U59">
        <v>412.18688036149598</v>
      </c>
      <c r="V59">
        <v>410.953188046842</v>
      </c>
      <c r="W59">
        <v>422.21047427303301</v>
      </c>
      <c r="X59">
        <v>474.51898193870301</v>
      </c>
      <c r="Y59">
        <v>610.24120271252502</v>
      </c>
      <c r="Z59">
        <v>743.16872960742501</v>
      </c>
      <c r="AA59">
        <v>772.75653842767395</v>
      </c>
      <c r="AB59">
        <v>892.40807905087604</v>
      </c>
      <c r="AC59">
        <v>817.63841477703204</v>
      </c>
      <c r="AD59">
        <v>673.21184359313395</v>
      </c>
      <c r="AE59">
        <v>724.19209562372805</v>
      </c>
      <c r="AF59">
        <v>395.17888438996198</v>
      </c>
      <c r="AG59">
        <v>0</v>
      </c>
      <c r="AH59">
        <v>0</v>
      </c>
      <c r="AI59">
        <v>0</v>
      </c>
      <c r="AJ59">
        <v>0</v>
      </c>
      <c r="AK59">
        <v>300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312.78469578643501</v>
      </c>
      <c r="AW59">
        <v>490.791152929063</v>
      </c>
      <c r="AX59">
        <v>1393.2624314984801</v>
      </c>
      <c r="AY59">
        <v>428.55849104823199</v>
      </c>
      <c r="AZ59">
        <v>403.14396671549503</v>
      </c>
      <c r="BA59">
        <v>391.79483564947901</v>
      </c>
      <c r="BB59">
        <v>358.99895124094098</v>
      </c>
      <c r="BC59">
        <v>324.257775503419</v>
      </c>
      <c r="BD59">
        <v>377.97349731970502</v>
      </c>
      <c r="BE59">
        <v>350.31199003206302</v>
      </c>
      <c r="BF59">
        <v>416.55971189392602</v>
      </c>
      <c r="BG59">
        <v>351.52734325277999</v>
      </c>
      <c r="BH59">
        <v>503.980955483608</v>
      </c>
      <c r="BI59">
        <v>497.33003226653801</v>
      </c>
      <c r="BJ59">
        <v>449.64183652606403</v>
      </c>
      <c r="BK59">
        <v>500.82526166383099</v>
      </c>
      <c r="BL59">
        <v>512.88705165777105</v>
      </c>
      <c r="BM59">
        <v>476.26823847135</v>
      </c>
      <c r="BN59">
        <v>478.57106143481201</v>
      </c>
      <c r="BO59">
        <v>531.010756821256</v>
      </c>
      <c r="BP59">
        <v>702.40492701463199</v>
      </c>
      <c r="BQ59">
        <v>429.88440410976699</v>
      </c>
      <c r="BR59">
        <v>382.52000125264402</v>
      </c>
      <c r="BS59">
        <v>382.51149137474403</v>
      </c>
      <c r="BT59">
        <v>588.25711592727896</v>
      </c>
      <c r="BU59">
        <v>527.81266891649796</v>
      </c>
      <c r="BV59">
        <v>680.17431310889594</v>
      </c>
      <c r="BW59">
        <v>813.84163518589105</v>
      </c>
      <c r="BX59">
        <v>837.97698427842897</v>
      </c>
      <c r="BY59">
        <v>994.71195617169894</v>
      </c>
      <c r="BZ59">
        <v>933.58160318948399</v>
      </c>
      <c r="CA59">
        <v>886.258279847106</v>
      </c>
      <c r="CB59">
        <v>967.77121232101501</v>
      </c>
      <c r="CC59">
        <v>424.03323531601802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395.835400509012</v>
      </c>
      <c r="CT59">
        <v>642.43177566644397</v>
      </c>
      <c r="CU59">
        <v>1689.4251831158399</v>
      </c>
      <c r="CV59">
        <v>425.6220040888</v>
      </c>
      <c r="CW59">
        <v>462.91236222168902</v>
      </c>
      <c r="CX59">
        <v>394.27575725078498</v>
      </c>
      <c r="CY59">
        <v>361.13989030833</v>
      </c>
      <c r="CZ59">
        <v>331.60065230306202</v>
      </c>
      <c r="DA59">
        <v>449.55943738837698</v>
      </c>
      <c r="DB59">
        <v>337.33586723620698</v>
      </c>
      <c r="DC59">
        <v>462.66193248458399</v>
      </c>
      <c r="DD59">
        <v>337.04068217635199</v>
      </c>
      <c r="DE59">
        <v>455.90608171350499</v>
      </c>
      <c r="DF59">
        <v>523.15272280718796</v>
      </c>
      <c r="DG59">
        <v>431.165306726148</v>
      </c>
      <c r="DH59">
        <v>497.05293082916199</v>
      </c>
      <c r="DI59">
        <v>509.87577693364102</v>
      </c>
      <c r="DJ59">
        <v>474.89098554973498</v>
      </c>
      <c r="DK59">
        <v>473.07620638407599</v>
      </c>
      <c r="DL59">
        <v>533.38633786003697</v>
      </c>
      <c r="DM59">
        <v>659.66003671994201</v>
      </c>
      <c r="DN59">
        <v>443.859242652815</v>
      </c>
      <c r="DO59">
        <v>390.89781945577801</v>
      </c>
      <c r="DP59">
        <v>389.00403625239301</v>
      </c>
      <c r="DQ59">
        <v>502.26562881366999</v>
      </c>
      <c r="DR59">
        <v>514.01662451036498</v>
      </c>
      <c r="DS59">
        <v>718.35803768310802</v>
      </c>
      <c r="DT59">
        <v>809.96707095830902</v>
      </c>
      <c r="DU59">
        <v>874.11615555511401</v>
      </c>
      <c r="DV59">
        <v>974.91948090192795</v>
      </c>
      <c r="DW59">
        <v>975.818124393262</v>
      </c>
      <c r="DX59">
        <v>861.76291625103602</v>
      </c>
      <c r="DY59">
        <v>1971.4038246057</v>
      </c>
      <c r="DZ59">
        <v>415.11718928146001</v>
      </c>
      <c r="EA59">
        <v>302.95679143743899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334.03040254137699</v>
      </c>
      <c r="EP59">
        <v>454.21408059357401</v>
      </c>
      <c r="EQ59">
        <v>739.31438760205106</v>
      </c>
      <c r="ER59">
        <v>1779.31051356382</v>
      </c>
    </row>
    <row r="60" spans="1:148" x14ac:dyDescent="0.25">
      <c r="A60">
        <v>14.957020057306501</v>
      </c>
      <c r="B60">
        <v>442.86926283346202</v>
      </c>
      <c r="C60">
        <v>467.07156594239501</v>
      </c>
      <c r="D60">
        <v>377.74632173837699</v>
      </c>
      <c r="E60">
        <v>365.55903715013397</v>
      </c>
      <c r="F60">
        <v>334.805305841137</v>
      </c>
      <c r="G60">
        <v>340.24388095259599</v>
      </c>
      <c r="H60">
        <v>312.924503054257</v>
      </c>
      <c r="I60">
        <v>449.45558805501997</v>
      </c>
      <c r="J60">
        <v>344.674270071595</v>
      </c>
      <c r="K60">
        <v>447.75313694087299</v>
      </c>
      <c r="L60">
        <v>501.99376399468701</v>
      </c>
      <c r="M60">
        <v>419.30405855267202</v>
      </c>
      <c r="N60">
        <v>450.23641973362498</v>
      </c>
      <c r="O60">
        <v>567.20819991358997</v>
      </c>
      <c r="P60">
        <v>471.92322613991303</v>
      </c>
      <c r="Q60">
        <v>493.72894569904003</v>
      </c>
      <c r="R60">
        <v>551.12215082887803</v>
      </c>
      <c r="S60">
        <v>636.72298037158896</v>
      </c>
      <c r="T60">
        <v>472.42568713285101</v>
      </c>
      <c r="U60">
        <v>411.44203270364301</v>
      </c>
      <c r="V60">
        <v>415.95267377464899</v>
      </c>
      <c r="W60">
        <v>420.89615451213501</v>
      </c>
      <c r="X60">
        <v>473.27306341159698</v>
      </c>
      <c r="Y60">
        <v>624.66532771693903</v>
      </c>
      <c r="Z60">
        <v>751.620308251305</v>
      </c>
      <c r="AA60">
        <v>783.50329786736995</v>
      </c>
      <c r="AB60">
        <v>901.55116997088498</v>
      </c>
      <c r="AC60">
        <v>866.016051561273</v>
      </c>
      <c r="AD60">
        <v>672.16484360211803</v>
      </c>
      <c r="AE60">
        <v>746.71747928927005</v>
      </c>
      <c r="AF60">
        <v>388.74708401596598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310.74217825214902</v>
      </c>
      <c r="AW60">
        <v>482.94347244304402</v>
      </c>
      <c r="AX60">
        <v>1375.97750672435</v>
      </c>
      <c r="AY60">
        <v>426.526305057846</v>
      </c>
      <c r="AZ60">
        <v>398.90619708091799</v>
      </c>
      <c r="BA60">
        <v>381.95238889232502</v>
      </c>
      <c r="BB60">
        <v>357.76800394591498</v>
      </c>
      <c r="BC60">
        <v>318.52341393489701</v>
      </c>
      <c r="BD60">
        <v>358.83783991449098</v>
      </c>
      <c r="BE60">
        <v>347.09721906176202</v>
      </c>
      <c r="BF60">
        <v>411.68335573478799</v>
      </c>
      <c r="BG60">
        <v>358.24182222406898</v>
      </c>
      <c r="BH60">
        <v>493.57560513429598</v>
      </c>
      <c r="BI60">
        <v>485.04267552861103</v>
      </c>
      <c r="BJ60">
        <v>437.98886657636001</v>
      </c>
      <c r="BK60">
        <v>495.91506352898602</v>
      </c>
      <c r="BL60">
        <v>492.09059314507903</v>
      </c>
      <c r="BM60">
        <v>466.19557055031203</v>
      </c>
      <c r="BN60">
        <v>469.11157477781899</v>
      </c>
      <c r="BO60">
        <v>519.21956944922294</v>
      </c>
      <c r="BP60">
        <v>672.79487355136598</v>
      </c>
      <c r="BQ60">
        <v>430.35567356044498</v>
      </c>
      <c r="BR60">
        <v>378.72687742308301</v>
      </c>
      <c r="BS60">
        <v>378.88071555701703</v>
      </c>
      <c r="BT60">
        <v>583.66218328906598</v>
      </c>
      <c r="BU60">
        <v>538.87295565793897</v>
      </c>
      <c r="BV60">
        <v>697.68578793902702</v>
      </c>
      <c r="BW60">
        <v>806.53580460341198</v>
      </c>
      <c r="BX60">
        <v>856.89981557824694</v>
      </c>
      <c r="BY60">
        <v>971.09707329990704</v>
      </c>
      <c r="BZ60">
        <v>939.59070761523503</v>
      </c>
      <c r="CA60">
        <v>909.66743011559697</v>
      </c>
      <c r="CB60">
        <v>978.15554954919901</v>
      </c>
      <c r="CC60">
        <v>430.30993158807303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400.83691968260803</v>
      </c>
      <c r="CT60">
        <v>640.22228919770998</v>
      </c>
      <c r="CU60">
        <v>1672.8306526813101</v>
      </c>
      <c r="CV60">
        <v>417.53757235419903</v>
      </c>
      <c r="CW60">
        <v>478.71143178794199</v>
      </c>
      <c r="CX60">
        <v>383.43964737318498</v>
      </c>
      <c r="CY60">
        <v>351.12510173006098</v>
      </c>
      <c r="CZ60">
        <v>333.39541455546203</v>
      </c>
      <c r="DA60">
        <v>433.29401413194</v>
      </c>
      <c r="DB60">
        <v>337.78863933150097</v>
      </c>
      <c r="DC60">
        <v>465.92447038637698</v>
      </c>
      <c r="DD60">
        <v>331.54698152450499</v>
      </c>
      <c r="DE60">
        <v>452.90029477461098</v>
      </c>
      <c r="DF60">
        <v>509.01404049552599</v>
      </c>
      <c r="DG60">
        <v>420.92221248844101</v>
      </c>
      <c r="DH60">
        <v>489.340955858276</v>
      </c>
      <c r="DI60">
        <v>497.221108463809</v>
      </c>
      <c r="DJ60">
        <v>465.453979002724</v>
      </c>
      <c r="DK60">
        <v>472.90883144811801</v>
      </c>
      <c r="DL60">
        <v>515.74418241568401</v>
      </c>
      <c r="DM60">
        <v>625.36080522707698</v>
      </c>
      <c r="DN60">
        <v>442.234562081315</v>
      </c>
      <c r="DO60">
        <v>382.19673082762</v>
      </c>
      <c r="DP60">
        <v>390.65132267732702</v>
      </c>
      <c r="DQ60">
        <v>499.82134221646299</v>
      </c>
      <c r="DR60">
        <v>527.56526968577202</v>
      </c>
      <c r="DS60">
        <v>717.65960142107599</v>
      </c>
      <c r="DT60">
        <v>808.66267532907</v>
      </c>
      <c r="DU60">
        <v>848.48380780838204</v>
      </c>
      <c r="DV60">
        <v>986.96474624827295</v>
      </c>
      <c r="DW60">
        <v>1038.01011402726</v>
      </c>
      <c r="DX60">
        <v>884.26025339042906</v>
      </c>
      <c r="DY60">
        <v>1948.2655356708401</v>
      </c>
      <c r="DZ60">
        <v>416.41815282615198</v>
      </c>
      <c r="EA60">
        <v>311.07282157641498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300</v>
      </c>
      <c r="EO60">
        <v>335.91925159981201</v>
      </c>
      <c r="EP60">
        <v>445.98241393685799</v>
      </c>
      <c r="EQ60">
        <v>744.43692418934495</v>
      </c>
      <c r="ER60">
        <v>1728.8217176529699</v>
      </c>
    </row>
    <row r="61" spans="1:148" x14ac:dyDescent="0.25">
      <c r="A61">
        <v>15.214899713467</v>
      </c>
      <c r="B61">
        <v>438.93696629903701</v>
      </c>
      <c r="C61">
        <v>474.71270472243401</v>
      </c>
      <c r="D61">
        <v>372.02245172681</v>
      </c>
      <c r="E61">
        <v>357.45600941572502</v>
      </c>
      <c r="F61">
        <v>331.61135332190298</v>
      </c>
      <c r="G61">
        <v>329.080434557552</v>
      </c>
      <c r="H61">
        <v>316.74000572991702</v>
      </c>
      <c r="I61">
        <v>462.93360370988</v>
      </c>
      <c r="J61">
        <v>343.23733692689399</v>
      </c>
      <c r="K61">
        <v>432.11708190895399</v>
      </c>
      <c r="L61">
        <v>485.74315797190297</v>
      </c>
      <c r="M61">
        <v>409.62961679707797</v>
      </c>
      <c r="N61">
        <v>429.54147794403599</v>
      </c>
      <c r="O61">
        <v>552.05378163769103</v>
      </c>
      <c r="P61">
        <v>461.60858072630703</v>
      </c>
      <c r="Q61">
        <v>477.50289743024302</v>
      </c>
      <c r="R61">
        <v>542.12650377135003</v>
      </c>
      <c r="S61">
        <v>612.45659648232299</v>
      </c>
      <c r="T61">
        <v>462.25125081891002</v>
      </c>
      <c r="U61">
        <v>408.54196319241299</v>
      </c>
      <c r="V61">
        <v>412.403867754028</v>
      </c>
      <c r="W61">
        <v>415.64018759029801</v>
      </c>
      <c r="X61">
        <v>483.69970617377999</v>
      </c>
      <c r="Y61">
        <v>636.09846094990201</v>
      </c>
      <c r="Z61">
        <v>757.08739322392296</v>
      </c>
      <c r="AA61">
        <v>788.55449913586403</v>
      </c>
      <c r="AB61">
        <v>915.63260294705003</v>
      </c>
      <c r="AC61">
        <v>884.90337507260494</v>
      </c>
      <c r="AD61">
        <v>692.64412719696202</v>
      </c>
      <c r="AE61">
        <v>786.66193302246199</v>
      </c>
      <c r="AF61">
        <v>387.61358180221299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312.08259755035499</v>
      </c>
      <c r="AW61">
        <v>476.37064389087601</v>
      </c>
      <c r="AX61">
        <v>1372.0984608051101</v>
      </c>
      <c r="AY61">
        <v>424.93098827812503</v>
      </c>
      <c r="AZ61">
        <v>393.85169533149502</v>
      </c>
      <c r="BA61">
        <v>376.58632243621997</v>
      </c>
      <c r="BB61">
        <v>350.04398362925798</v>
      </c>
      <c r="BC61">
        <v>314.44842476308202</v>
      </c>
      <c r="BD61">
        <v>349.50246232863299</v>
      </c>
      <c r="BE61">
        <v>348.75574560664001</v>
      </c>
      <c r="BF61">
        <v>408.53965554803801</v>
      </c>
      <c r="BG61">
        <v>349.62556026636099</v>
      </c>
      <c r="BH61">
        <v>484.58298779804102</v>
      </c>
      <c r="BI61">
        <v>475.642978564928</v>
      </c>
      <c r="BJ61">
        <v>429.43858420907901</v>
      </c>
      <c r="BK61">
        <v>482.038380439479</v>
      </c>
      <c r="BL61">
        <v>485.78490054832702</v>
      </c>
      <c r="BM61">
        <v>462.33957519837702</v>
      </c>
      <c r="BN61">
        <v>468.85067669181399</v>
      </c>
      <c r="BO61">
        <v>519.55110160816002</v>
      </c>
      <c r="BP61">
        <v>616.85071106298005</v>
      </c>
      <c r="BQ61">
        <v>418.99844576591801</v>
      </c>
      <c r="BR61">
        <v>376.15114516888599</v>
      </c>
      <c r="BS61">
        <v>384.676061148771</v>
      </c>
      <c r="BT61">
        <v>576.34076139797605</v>
      </c>
      <c r="BU61">
        <v>544.75117549402603</v>
      </c>
      <c r="BV61">
        <v>680.71602136305296</v>
      </c>
      <c r="BW61">
        <v>806.42390259995796</v>
      </c>
      <c r="BX61">
        <v>890.34591027141198</v>
      </c>
      <c r="BY61">
        <v>984.07476986065001</v>
      </c>
      <c r="BZ61">
        <v>979.35381490107397</v>
      </c>
      <c r="CA61">
        <v>936.65787287518106</v>
      </c>
      <c r="CB61">
        <v>984.92829266103297</v>
      </c>
      <c r="CC61">
        <v>430.63492563149998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409.371748857027</v>
      </c>
      <c r="CT61">
        <v>650.55106174309299</v>
      </c>
      <c r="CU61">
        <v>1656.65994647088</v>
      </c>
      <c r="CV61">
        <v>416.18081027033497</v>
      </c>
      <c r="CW61">
        <v>485.46282135507403</v>
      </c>
      <c r="CX61">
        <v>374.78164647884</v>
      </c>
      <c r="CY61">
        <v>343.74736754311601</v>
      </c>
      <c r="CZ61">
        <v>334.44207583289</v>
      </c>
      <c r="DA61">
        <v>406.15138314545499</v>
      </c>
      <c r="DB61">
        <v>341.031915271684</v>
      </c>
      <c r="DC61">
        <v>465.840236719122</v>
      </c>
      <c r="DD61">
        <v>322.256960535129</v>
      </c>
      <c r="DE61">
        <v>437.10768441533997</v>
      </c>
      <c r="DF61">
        <v>484.79734951892499</v>
      </c>
      <c r="DG61">
        <v>419.50334865438498</v>
      </c>
      <c r="DH61">
        <v>478.68590023265199</v>
      </c>
      <c r="DI61">
        <v>484.46757771735201</v>
      </c>
      <c r="DJ61">
        <v>447.56740564130098</v>
      </c>
      <c r="DK61">
        <v>466.67709577322398</v>
      </c>
      <c r="DL61">
        <v>503.64121807515397</v>
      </c>
      <c r="DM61">
        <v>575.85586945975001</v>
      </c>
      <c r="DN61">
        <v>446.11444851993298</v>
      </c>
      <c r="DO61">
        <v>373.82705234278598</v>
      </c>
      <c r="DP61">
        <v>389.71141095789301</v>
      </c>
      <c r="DQ61">
        <v>486.18919954344199</v>
      </c>
      <c r="DR61">
        <v>533.72370028851503</v>
      </c>
      <c r="DS61">
        <v>723.00756396623296</v>
      </c>
      <c r="DT61">
        <v>831.810350351019</v>
      </c>
      <c r="DU61">
        <v>841.68091808350505</v>
      </c>
      <c r="DV61">
        <v>979.87553887329102</v>
      </c>
      <c r="DW61">
        <v>1048.4570338055601</v>
      </c>
      <c r="DX61">
        <v>914.95914308768999</v>
      </c>
      <c r="DY61">
        <v>1815.7005438301701</v>
      </c>
      <c r="DZ61">
        <v>429.216073333248</v>
      </c>
      <c r="EA61">
        <v>316.09633346398402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300</v>
      </c>
      <c r="EO61">
        <v>346.81776859169901</v>
      </c>
      <c r="EP61">
        <v>455.18425702749897</v>
      </c>
      <c r="EQ61">
        <v>745.55325499395497</v>
      </c>
      <c r="ER61">
        <v>1694.0417116230799</v>
      </c>
    </row>
    <row r="62" spans="1:148" x14ac:dyDescent="0.25">
      <c r="A62">
        <v>15.472779369627499</v>
      </c>
      <c r="B62">
        <v>435.52594283119299</v>
      </c>
      <c r="C62">
        <v>480.05203385304901</v>
      </c>
      <c r="D62">
        <v>365.08949552288698</v>
      </c>
      <c r="E62">
        <v>351.23372562594801</v>
      </c>
      <c r="F62">
        <v>329.27180876346301</v>
      </c>
      <c r="G62">
        <v>326.330780501118</v>
      </c>
      <c r="H62">
        <v>319.68336499388801</v>
      </c>
      <c r="I62">
        <v>459.21700749221702</v>
      </c>
      <c r="J62">
        <v>335.15793283734303</v>
      </c>
      <c r="K62">
        <v>414.62089620590098</v>
      </c>
      <c r="L62">
        <v>482.88353427078198</v>
      </c>
      <c r="M62">
        <v>398.86942275548199</v>
      </c>
      <c r="N62">
        <v>424.07784521875499</v>
      </c>
      <c r="O62">
        <v>546.735360054171</v>
      </c>
      <c r="P62">
        <v>460.38040188784601</v>
      </c>
      <c r="Q62">
        <v>462.27688706591601</v>
      </c>
      <c r="R62">
        <v>531.60460622669302</v>
      </c>
      <c r="S62">
        <v>587.60410007108499</v>
      </c>
      <c r="T62">
        <v>453.64432801861398</v>
      </c>
      <c r="U62">
        <v>390.43467189857103</v>
      </c>
      <c r="V62">
        <v>398.26264317860699</v>
      </c>
      <c r="W62">
        <v>412.976996143355</v>
      </c>
      <c r="X62">
        <v>487.59080092425501</v>
      </c>
      <c r="Y62">
        <v>653.68144498221397</v>
      </c>
      <c r="Z62">
        <v>773.85420821912896</v>
      </c>
      <c r="AA62">
        <v>809.90285951239196</v>
      </c>
      <c r="AB62">
        <v>961.31046905792505</v>
      </c>
      <c r="AC62">
        <v>870.36952955178697</v>
      </c>
      <c r="AD62">
        <v>688.423336812049</v>
      </c>
      <c r="AE62">
        <v>791.69920777380503</v>
      </c>
      <c r="AF62">
        <v>390.31862674214102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318.55286036371899</v>
      </c>
      <c r="AW62">
        <v>472.988921587265</v>
      </c>
      <c r="AX62">
        <v>1339.51144741498</v>
      </c>
      <c r="AY62">
        <v>408.17299010456298</v>
      </c>
      <c r="AZ62">
        <v>386.15760152645402</v>
      </c>
      <c r="BA62">
        <v>370.69531900138998</v>
      </c>
      <c r="BB62">
        <v>340.53274428466</v>
      </c>
      <c r="BC62">
        <v>317.72610247220803</v>
      </c>
      <c r="BD62">
        <v>343.24986039078601</v>
      </c>
      <c r="BE62">
        <v>345.37908562715199</v>
      </c>
      <c r="BF62">
        <v>402.30843513409701</v>
      </c>
      <c r="BG62">
        <v>334.66314996874002</v>
      </c>
      <c r="BH62">
        <v>482.23151418792298</v>
      </c>
      <c r="BI62">
        <v>472.01675368832002</v>
      </c>
      <c r="BJ62">
        <v>409.49875656850497</v>
      </c>
      <c r="BK62">
        <v>480.58309973001298</v>
      </c>
      <c r="BL62">
        <v>472.89336086984702</v>
      </c>
      <c r="BM62">
        <v>458.97302084292397</v>
      </c>
      <c r="BN62">
        <v>463.11465144730698</v>
      </c>
      <c r="BO62">
        <v>506.10154677700899</v>
      </c>
      <c r="BP62">
        <v>595.01705326686101</v>
      </c>
      <c r="BQ62">
        <v>408.250963052391</v>
      </c>
      <c r="BR62">
        <v>379.27873625777499</v>
      </c>
      <c r="BS62">
        <v>383.853091088832</v>
      </c>
      <c r="BT62">
        <v>570.27900203175898</v>
      </c>
      <c r="BU62">
        <v>548.68631451924102</v>
      </c>
      <c r="BV62">
        <v>696.90710091820301</v>
      </c>
      <c r="BW62">
        <v>819.31511024401595</v>
      </c>
      <c r="BX62">
        <v>906.07879751027394</v>
      </c>
      <c r="BY62">
        <v>1013.87197883909</v>
      </c>
      <c r="BZ62">
        <v>1012.42148412607</v>
      </c>
      <c r="CA62">
        <v>991.26983824507602</v>
      </c>
      <c r="CB62">
        <v>973.16994894889797</v>
      </c>
      <c r="CC62">
        <v>422.18483107810198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414.49617283704498</v>
      </c>
      <c r="CT62">
        <v>660.13362916355095</v>
      </c>
      <c r="CU62">
        <v>1635.5855015299701</v>
      </c>
      <c r="CV62">
        <v>406.491441219769</v>
      </c>
      <c r="CW62">
        <v>489.16271466994499</v>
      </c>
      <c r="CX62">
        <v>367.60652880279201</v>
      </c>
      <c r="CY62">
        <v>336.60166808505602</v>
      </c>
      <c r="CZ62">
        <v>326.24590445710402</v>
      </c>
      <c r="DA62">
        <v>398.08308635384401</v>
      </c>
      <c r="DB62">
        <v>340.266833452127</v>
      </c>
      <c r="DC62">
        <v>460.28481199137502</v>
      </c>
      <c r="DD62">
        <v>315.43841260287098</v>
      </c>
      <c r="DE62">
        <v>432.09164724140498</v>
      </c>
      <c r="DF62">
        <v>466.23653510171101</v>
      </c>
      <c r="DG62">
        <v>409.48558952577503</v>
      </c>
      <c r="DH62">
        <v>468.27607937712003</v>
      </c>
      <c r="DI62">
        <v>464.56762249310498</v>
      </c>
      <c r="DJ62">
        <v>435.26975088276498</v>
      </c>
      <c r="DK62">
        <v>453.59685595804302</v>
      </c>
      <c r="DL62">
        <v>479.879640764817</v>
      </c>
      <c r="DM62">
        <v>551.45237096943504</v>
      </c>
      <c r="DN62">
        <v>451.436244036728</v>
      </c>
      <c r="DO62">
        <v>371.71011019096699</v>
      </c>
      <c r="DP62">
        <v>388.13901702561901</v>
      </c>
      <c r="DQ62">
        <v>484.58533667007299</v>
      </c>
      <c r="DR62">
        <v>544.50151453786498</v>
      </c>
      <c r="DS62">
        <v>713.53305956637803</v>
      </c>
      <c r="DT62">
        <v>845.05800772162604</v>
      </c>
      <c r="DU62">
        <v>858.91096004445501</v>
      </c>
      <c r="DV62">
        <v>1002.5253660345199</v>
      </c>
      <c r="DW62">
        <v>1027.4684083944801</v>
      </c>
      <c r="DX62">
        <v>956.43436529737198</v>
      </c>
      <c r="DY62">
        <v>1664.69676323623</v>
      </c>
      <c r="DZ62">
        <v>432.17442372868697</v>
      </c>
      <c r="EA62">
        <v>330.60561388809998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300</v>
      </c>
      <c r="EO62">
        <v>345.757307695154</v>
      </c>
      <c r="EP62">
        <v>467.66275436282001</v>
      </c>
      <c r="EQ62">
        <v>732.07227759683701</v>
      </c>
      <c r="ER62">
        <v>1678.0269387568601</v>
      </c>
    </row>
    <row r="63" spans="1:148" x14ac:dyDescent="0.25">
      <c r="A63">
        <v>15.730659025787901</v>
      </c>
      <c r="B63">
        <v>421.49903773272399</v>
      </c>
      <c r="C63">
        <v>489.87751536680702</v>
      </c>
      <c r="D63">
        <v>362.16959419689402</v>
      </c>
      <c r="E63">
        <v>339.87575735340999</v>
      </c>
      <c r="F63">
        <v>328.02710069722298</v>
      </c>
      <c r="G63">
        <v>326.60376953410002</v>
      </c>
      <c r="H63">
        <v>322.25229695830302</v>
      </c>
      <c r="I63">
        <v>455.787028801502</v>
      </c>
      <c r="J63">
        <v>333.94157140413199</v>
      </c>
      <c r="K63">
        <v>397.939218261517</v>
      </c>
      <c r="L63">
        <v>473.853243329279</v>
      </c>
      <c r="M63">
        <v>394.43005455673602</v>
      </c>
      <c r="N63">
        <v>420.67514651143802</v>
      </c>
      <c r="O63">
        <v>545.53240530411199</v>
      </c>
      <c r="P63">
        <v>448.11327129431299</v>
      </c>
      <c r="Q63">
        <v>452.63541555853197</v>
      </c>
      <c r="R63">
        <v>507.308421881973</v>
      </c>
      <c r="S63">
        <v>566.06509657223296</v>
      </c>
      <c r="T63">
        <v>441.26742973058901</v>
      </c>
      <c r="U63">
        <v>387.19547226760301</v>
      </c>
      <c r="V63">
        <v>395.52555758700697</v>
      </c>
      <c r="W63">
        <v>415.37091244605602</v>
      </c>
      <c r="X63">
        <v>495.09918983607099</v>
      </c>
      <c r="Y63">
        <v>663.87161278288704</v>
      </c>
      <c r="Z63">
        <v>790.72151539634899</v>
      </c>
      <c r="AA63">
        <v>817.69154478473695</v>
      </c>
      <c r="AB63">
        <v>1000.19640045009</v>
      </c>
      <c r="AC63">
        <v>915.11995648976199</v>
      </c>
      <c r="AD63">
        <v>678.20837774510403</v>
      </c>
      <c r="AE63">
        <v>753.44614874332694</v>
      </c>
      <c r="AF63">
        <v>397.55354382491998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325.007913374027</v>
      </c>
      <c r="AW63">
        <v>467.9160185472</v>
      </c>
      <c r="AX63">
        <v>1278.96745864698</v>
      </c>
      <c r="AY63">
        <v>405.86621367347999</v>
      </c>
      <c r="AZ63">
        <v>378.89579885728898</v>
      </c>
      <c r="BA63">
        <v>365.74454645620102</v>
      </c>
      <c r="BB63">
        <v>333.50924275311399</v>
      </c>
      <c r="BC63">
        <v>315.360241353493</v>
      </c>
      <c r="BD63">
        <v>340.13875462268402</v>
      </c>
      <c r="BE63">
        <v>343.97180961225303</v>
      </c>
      <c r="BF63">
        <v>397.01947959857301</v>
      </c>
      <c r="BG63">
        <v>325.76639407219398</v>
      </c>
      <c r="BH63">
        <v>482.87444869289101</v>
      </c>
      <c r="BI63">
        <v>467.727596048034</v>
      </c>
      <c r="BJ63">
        <v>400.994642814001</v>
      </c>
      <c r="BK63">
        <v>479.49379908537099</v>
      </c>
      <c r="BL63">
        <v>462.42688781243299</v>
      </c>
      <c r="BM63">
        <v>449.01082948526698</v>
      </c>
      <c r="BN63">
        <v>445.03962897335401</v>
      </c>
      <c r="BO63">
        <v>484.43167737551198</v>
      </c>
      <c r="BP63">
        <v>565.559374412343</v>
      </c>
      <c r="BQ63">
        <v>409.704012432647</v>
      </c>
      <c r="BR63">
        <v>379.418890570901</v>
      </c>
      <c r="BS63">
        <v>374.432148084603</v>
      </c>
      <c r="BT63">
        <v>564.32653840587</v>
      </c>
      <c r="BU63">
        <v>560.78859227206897</v>
      </c>
      <c r="BV63">
        <v>704.18151138547603</v>
      </c>
      <c r="BW63">
        <v>814.69004866902799</v>
      </c>
      <c r="BX63">
        <v>907.75013083915303</v>
      </c>
      <c r="BY63">
        <v>1041.90787666488</v>
      </c>
      <c r="BZ63">
        <v>1053.6138584707801</v>
      </c>
      <c r="CA63">
        <v>989.63309094797603</v>
      </c>
      <c r="CB63">
        <v>954.65802843857705</v>
      </c>
      <c r="CC63">
        <v>419.27244047738498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304</v>
      </c>
      <c r="CS63">
        <v>435.979303965611</v>
      </c>
      <c r="CT63">
        <v>658.48261589963795</v>
      </c>
      <c r="CU63">
        <v>1569.9221429817301</v>
      </c>
      <c r="CV63">
        <v>405.32629087275001</v>
      </c>
      <c r="CW63">
        <v>490.20599948488598</v>
      </c>
      <c r="CX63">
        <v>364.719552894174</v>
      </c>
      <c r="CY63">
        <v>328.741847031264</v>
      </c>
      <c r="CZ63">
        <v>323.05154902603903</v>
      </c>
      <c r="DA63">
        <v>386.83282454917003</v>
      </c>
      <c r="DB63">
        <v>339.24339336908298</v>
      </c>
      <c r="DC63">
        <v>457.543671519692</v>
      </c>
      <c r="DD63">
        <v>313.60309408953998</v>
      </c>
      <c r="DE63">
        <v>423.95529351772097</v>
      </c>
      <c r="DF63">
        <v>454.63139918758998</v>
      </c>
      <c r="DG63">
        <v>402.28987466259298</v>
      </c>
      <c r="DH63">
        <v>463.05691220178397</v>
      </c>
      <c r="DI63">
        <v>452.89840527129797</v>
      </c>
      <c r="DJ63">
        <v>432.98443000077702</v>
      </c>
      <c r="DK63">
        <v>436.18450016074598</v>
      </c>
      <c r="DL63">
        <v>467.31237851682499</v>
      </c>
      <c r="DM63">
        <v>530.46264993406396</v>
      </c>
      <c r="DN63">
        <v>458.51560302078298</v>
      </c>
      <c r="DO63">
        <v>365.35298831917999</v>
      </c>
      <c r="DP63">
        <v>390.10846721649801</v>
      </c>
      <c r="DQ63">
        <v>481.383364536805</v>
      </c>
      <c r="DR63">
        <v>558.45142489686896</v>
      </c>
      <c r="DS63">
        <v>719.991625037061</v>
      </c>
      <c r="DT63">
        <v>824.59545313587705</v>
      </c>
      <c r="DU63">
        <v>888.243489556339</v>
      </c>
      <c r="DV63">
        <v>1067.48899965026</v>
      </c>
      <c r="DW63">
        <v>1070.0591696915301</v>
      </c>
      <c r="DX63">
        <v>1009.27382315172</v>
      </c>
      <c r="DY63">
        <v>1502.5188816924599</v>
      </c>
      <c r="DZ63">
        <v>442.47311988260702</v>
      </c>
      <c r="EA63">
        <v>332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307.31216974335803</v>
      </c>
      <c r="EO63">
        <v>336.35758675618803</v>
      </c>
      <c r="EP63">
        <v>471.61437068341098</v>
      </c>
      <c r="EQ63">
        <v>711.56642293823495</v>
      </c>
      <c r="ER63">
        <v>1657.3556208636401</v>
      </c>
    </row>
    <row r="64" spans="1:148" x14ac:dyDescent="0.25">
      <c r="A64">
        <v>15.9885386819484</v>
      </c>
      <c r="B64">
        <v>405.73998110849999</v>
      </c>
      <c r="C64">
        <v>498.78474095738102</v>
      </c>
      <c r="D64">
        <v>358.09966372434002</v>
      </c>
      <c r="E64">
        <v>333.51164508386103</v>
      </c>
      <c r="F64">
        <v>327.71581387955399</v>
      </c>
      <c r="G64">
        <v>319.25375781658602</v>
      </c>
      <c r="H64">
        <v>323.172993387757</v>
      </c>
      <c r="I64">
        <v>450.232330513188</v>
      </c>
      <c r="J64">
        <v>329.04827994083001</v>
      </c>
      <c r="K64">
        <v>389.04822886230301</v>
      </c>
      <c r="L64">
        <v>479.91434920243199</v>
      </c>
      <c r="M64">
        <v>389.76236435879599</v>
      </c>
      <c r="N64">
        <v>409.24284719589599</v>
      </c>
      <c r="O64">
        <v>539.886219937193</v>
      </c>
      <c r="P64">
        <v>447.910511386206</v>
      </c>
      <c r="Q64">
        <v>448.06494646907402</v>
      </c>
      <c r="R64">
        <v>492.435913105483</v>
      </c>
      <c r="S64">
        <v>558.90302776864598</v>
      </c>
      <c r="T64">
        <v>423.26823473218298</v>
      </c>
      <c r="U64">
        <v>377.99407678922103</v>
      </c>
      <c r="V64">
        <v>393.86373357639502</v>
      </c>
      <c r="W64">
        <v>411.36328787835401</v>
      </c>
      <c r="X64">
        <v>498.471901226255</v>
      </c>
      <c r="Y64">
        <v>678.14394950160602</v>
      </c>
      <c r="Z64">
        <v>809.41943869975796</v>
      </c>
      <c r="AA64">
        <v>819.04776389849906</v>
      </c>
      <c r="AB64">
        <v>986.52398794960004</v>
      </c>
      <c r="AC64">
        <v>942.172160398291</v>
      </c>
      <c r="AD64">
        <v>697.82563998036403</v>
      </c>
      <c r="AE64">
        <v>729.16900693663399</v>
      </c>
      <c r="AF64">
        <v>407.83936770124399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332.30340472970698</v>
      </c>
      <c r="AW64">
        <v>465.67155974616003</v>
      </c>
      <c r="AX64">
        <v>1259.91424764781</v>
      </c>
      <c r="AY64">
        <v>396.47011514078901</v>
      </c>
      <c r="AZ64">
        <v>374.02504296788402</v>
      </c>
      <c r="BA64">
        <v>359.25900954894598</v>
      </c>
      <c r="BB64">
        <v>330.709975952641</v>
      </c>
      <c r="BC64">
        <v>313.60703571190101</v>
      </c>
      <c r="BD64">
        <v>338.36886498515702</v>
      </c>
      <c r="BE64">
        <v>342.18163812956999</v>
      </c>
      <c r="BF64">
        <v>394.246208916309</v>
      </c>
      <c r="BG64">
        <v>315.98893620166501</v>
      </c>
      <c r="BH64">
        <v>479.18445823968602</v>
      </c>
      <c r="BI64">
        <v>447.235470231156</v>
      </c>
      <c r="BJ64">
        <v>391.11585435639398</v>
      </c>
      <c r="BK64">
        <v>478.35165415496402</v>
      </c>
      <c r="BL64">
        <v>448.91243242623801</v>
      </c>
      <c r="BM64">
        <v>435.97491010904099</v>
      </c>
      <c r="BN64">
        <v>435.81924977698498</v>
      </c>
      <c r="BO64">
        <v>472.12010987350197</v>
      </c>
      <c r="BP64">
        <v>534.868897647214</v>
      </c>
      <c r="BQ64">
        <v>400.211288867912</v>
      </c>
      <c r="BR64">
        <v>363.97804406341498</v>
      </c>
      <c r="BS64">
        <v>379.27541801654201</v>
      </c>
      <c r="BT64">
        <v>556.76384832188103</v>
      </c>
      <c r="BU64">
        <v>568.36007141017899</v>
      </c>
      <c r="BV64">
        <v>712.13709934775204</v>
      </c>
      <c r="BW64">
        <v>811.03229566054597</v>
      </c>
      <c r="BX64">
        <v>910.97092919863803</v>
      </c>
      <c r="BY64">
        <v>1044.6424479258101</v>
      </c>
      <c r="BZ64">
        <v>1100.3992312404901</v>
      </c>
      <c r="CA64">
        <v>1019.28231580061</v>
      </c>
      <c r="CB64">
        <v>956.09462838556897</v>
      </c>
      <c r="CC64">
        <v>417.27707853673797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306.01487734157701</v>
      </c>
      <c r="CS64">
        <v>430.47378409784199</v>
      </c>
      <c r="CT64">
        <v>647.295622471608</v>
      </c>
      <c r="CU64">
        <v>1552.0292866657101</v>
      </c>
      <c r="CV64">
        <v>401.19714789470402</v>
      </c>
      <c r="CW64">
        <v>480.00022889272998</v>
      </c>
      <c r="CX64">
        <v>359.292322460592</v>
      </c>
      <c r="CY64">
        <v>329.27700414872498</v>
      </c>
      <c r="CZ64">
        <v>323.70321121014598</v>
      </c>
      <c r="DA64">
        <v>373.57292715158798</v>
      </c>
      <c r="DB64">
        <v>340.35623594858799</v>
      </c>
      <c r="DC64">
        <v>455.16894267391802</v>
      </c>
      <c r="DD64">
        <v>313.95296689059001</v>
      </c>
      <c r="DE64">
        <v>413.13697686541798</v>
      </c>
      <c r="DF64">
        <v>451.89566416204599</v>
      </c>
      <c r="DG64">
        <v>397.57085220537698</v>
      </c>
      <c r="DH64">
        <v>453.31475750541699</v>
      </c>
      <c r="DI64">
        <v>443.53734305855397</v>
      </c>
      <c r="DJ64">
        <v>428.71645276634899</v>
      </c>
      <c r="DK64">
        <v>420.59795031423999</v>
      </c>
      <c r="DL64">
        <v>457.381703490186</v>
      </c>
      <c r="DM64">
        <v>514.58052109058997</v>
      </c>
      <c r="DN64">
        <v>462.68565379443203</v>
      </c>
      <c r="DO64">
        <v>355.95516695280901</v>
      </c>
      <c r="DP64">
        <v>386.85799411194802</v>
      </c>
      <c r="DQ64">
        <v>475.32318205524899</v>
      </c>
      <c r="DR64">
        <v>564.48557784549496</v>
      </c>
      <c r="DS64">
        <v>729.77860279882395</v>
      </c>
      <c r="DT64">
        <v>820.83695934278899</v>
      </c>
      <c r="DU64">
        <v>930.28213166401395</v>
      </c>
      <c r="DV64">
        <v>1049.9257466489</v>
      </c>
      <c r="DW64">
        <v>1097.26426463913</v>
      </c>
      <c r="DX64">
        <v>1036.8083134281601</v>
      </c>
      <c r="DY64">
        <v>1385.83817778103</v>
      </c>
      <c r="DZ64">
        <v>453.89967673612801</v>
      </c>
      <c r="EA64">
        <v>332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317.59468376033601</v>
      </c>
      <c r="EO64">
        <v>338.14070334810299</v>
      </c>
      <c r="EP64">
        <v>480.98838593785899</v>
      </c>
      <c r="EQ64">
        <v>706.52929282262198</v>
      </c>
      <c r="ER64">
        <v>1635.0652548383</v>
      </c>
    </row>
    <row r="65" spans="1:148" x14ac:dyDescent="0.25">
      <c r="A65">
        <v>16.2464183381088</v>
      </c>
      <c r="B65">
        <v>395.06868941219199</v>
      </c>
      <c r="C65">
        <v>495.14108953941297</v>
      </c>
      <c r="D65">
        <v>350.59816657927502</v>
      </c>
      <c r="E65">
        <v>331.458935757201</v>
      </c>
      <c r="F65">
        <v>331.65855873766299</v>
      </c>
      <c r="G65">
        <v>308.77267185195097</v>
      </c>
      <c r="H65">
        <v>316.67628920787001</v>
      </c>
      <c r="I65">
        <v>445.74809570118902</v>
      </c>
      <c r="J65">
        <v>322.30832852199802</v>
      </c>
      <c r="K65">
        <v>388.06873842165197</v>
      </c>
      <c r="L65">
        <v>468.18001264514299</v>
      </c>
      <c r="M65">
        <v>385.91422134171103</v>
      </c>
      <c r="N65">
        <v>410.18190543236398</v>
      </c>
      <c r="O65">
        <v>526.44881279098604</v>
      </c>
      <c r="P65">
        <v>442.44725821336698</v>
      </c>
      <c r="Q65">
        <v>435.40972130345898</v>
      </c>
      <c r="R65">
        <v>475.95449164130099</v>
      </c>
      <c r="S65">
        <v>553.56341653307004</v>
      </c>
      <c r="T65">
        <v>418.70035829782199</v>
      </c>
      <c r="U65">
        <v>370.501479815452</v>
      </c>
      <c r="V65">
        <v>395.49618680266298</v>
      </c>
      <c r="W65">
        <v>407.08867037883402</v>
      </c>
      <c r="X65">
        <v>508.94863229533001</v>
      </c>
      <c r="Y65">
        <v>705.42655484362695</v>
      </c>
      <c r="Z65">
        <v>839.02281015829305</v>
      </c>
      <c r="AA65">
        <v>848.50883731429303</v>
      </c>
      <c r="AB65">
        <v>960.64122692032197</v>
      </c>
      <c r="AC65">
        <v>938.13676746000306</v>
      </c>
      <c r="AD65">
        <v>710.42888067838999</v>
      </c>
      <c r="AE65">
        <v>701.805096990332</v>
      </c>
      <c r="AF65">
        <v>391.83958164579701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339.35426362391598</v>
      </c>
      <c r="AW65">
        <v>472.01051601778897</v>
      </c>
      <c r="AX65">
        <v>1237.81613711663</v>
      </c>
      <c r="AY65">
        <v>391.35535126137199</v>
      </c>
      <c r="AZ65">
        <v>368.726812614972</v>
      </c>
      <c r="BA65">
        <v>353.62935107253099</v>
      </c>
      <c r="BB65">
        <v>328.76353884102099</v>
      </c>
      <c r="BC65">
        <v>314.17410100501598</v>
      </c>
      <c r="BD65">
        <v>335.56000435606097</v>
      </c>
      <c r="BE65">
        <v>336.64853273301901</v>
      </c>
      <c r="BF65">
        <v>388.41929241765502</v>
      </c>
      <c r="BG65">
        <v>310.77551336882198</v>
      </c>
      <c r="BH65">
        <v>472.83133775763099</v>
      </c>
      <c r="BI65">
        <v>437.49294196999199</v>
      </c>
      <c r="BJ65">
        <v>386.37178632583601</v>
      </c>
      <c r="BK65">
        <v>481.98661705066502</v>
      </c>
      <c r="BL65">
        <v>447.24401074068498</v>
      </c>
      <c r="BM65">
        <v>421.21049125570602</v>
      </c>
      <c r="BN65">
        <v>424.17802158462098</v>
      </c>
      <c r="BO65">
        <v>443.70381051803901</v>
      </c>
      <c r="BP65">
        <v>514.71130234740394</v>
      </c>
      <c r="BQ65">
        <v>401.63998921807797</v>
      </c>
      <c r="BR65">
        <v>356.94899233228</v>
      </c>
      <c r="BS65">
        <v>381.60253795553001</v>
      </c>
      <c r="BT65">
        <v>547.05729915299003</v>
      </c>
      <c r="BU65">
        <v>587.77899215272203</v>
      </c>
      <c r="BV65">
        <v>742.27322949678</v>
      </c>
      <c r="BW65">
        <v>839.06769741735104</v>
      </c>
      <c r="BX65">
        <v>946.80372609271797</v>
      </c>
      <c r="BY65">
        <v>1068.92394837395</v>
      </c>
      <c r="BZ65">
        <v>1071.6253227044899</v>
      </c>
      <c r="CA65">
        <v>1034.8246634934701</v>
      </c>
      <c r="CB65">
        <v>953.76774654273299</v>
      </c>
      <c r="CC65">
        <v>420.39480743824203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305.79436974863899</v>
      </c>
      <c r="CS65">
        <v>438.242347086211</v>
      </c>
      <c r="CT65">
        <v>644.993513194608</v>
      </c>
      <c r="CU65">
        <v>1549.9998700850799</v>
      </c>
      <c r="CV65">
        <v>391.39414256402102</v>
      </c>
      <c r="CW65">
        <v>474.260788166574</v>
      </c>
      <c r="CX65">
        <v>355.01154029513401</v>
      </c>
      <c r="CY65">
        <v>326.492844927156</v>
      </c>
      <c r="CZ65">
        <v>322.46372291864498</v>
      </c>
      <c r="DA65">
        <v>352.821181528338</v>
      </c>
      <c r="DB65">
        <v>336.61595200759501</v>
      </c>
      <c r="DC65">
        <v>448.94544142615501</v>
      </c>
      <c r="DD65">
        <v>318.11631972684802</v>
      </c>
      <c r="DE65">
        <v>406.84183778998698</v>
      </c>
      <c r="DF65">
        <v>445.78801686084802</v>
      </c>
      <c r="DG65">
        <v>386.762767754246</v>
      </c>
      <c r="DH65">
        <v>449.62016397669498</v>
      </c>
      <c r="DI65">
        <v>436.702756672764</v>
      </c>
      <c r="DJ65">
        <v>427.64030477469601</v>
      </c>
      <c r="DK65">
        <v>411.65050517799102</v>
      </c>
      <c r="DL65">
        <v>441.81678722168903</v>
      </c>
      <c r="DM65">
        <v>508.27127043790199</v>
      </c>
      <c r="DN65">
        <v>458.855883597804</v>
      </c>
      <c r="DO65">
        <v>352.861537720652</v>
      </c>
      <c r="DP65">
        <v>377.89608765175598</v>
      </c>
      <c r="DQ65">
        <v>474.84726096043698</v>
      </c>
      <c r="DR65">
        <v>588.77456842118295</v>
      </c>
      <c r="DS65">
        <v>746.05118284885498</v>
      </c>
      <c r="DT65">
        <v>854.200280708886</v>
      </c>
      <c r="DU65">
        <v>966.06971441223197</v>
      </c>
      <c r="DV65">
        <v>1056.5489957259499</v>
      </c>
      <c r="DW65">
        <v>1053.3259408429101</v>
      </c>
      <c r="DX65">
        <v>1044.1171649140099</v>
      </c>
      <c r="DY65">
        <v>1242.8750312350301</v>
      </c>
      <c r="DZ65">
        <v>471.85831307288498</v>
      </c>
      <c r="EA65">
        <v>312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325.83992262812001</v>
      </c>
      <c r="EO65">
        <v>336.48855729705201</v>
      </c>
      <c r="EP65">
        <v>484.91834419124899</v>
      </c>
      <c r="EQ65">
        <v>713.43705912504799</v>
      </c>
      <c r="ER65">
        <v>1633.38488790461</v>
      </c>
    </row>
    <row r="66" spans="1:148" x14ac:dyDescent="0.25">
      <c r="A66">
        <v>16.504297994269301</v>
      </c>
      <c r="B66">
        <v>390.96402154682698</v>
      </c>
      <c r="C66">
        <v>506.50686103615601</v>
      </c>
      <c r="D66">
        <v>349.18699941047902</v>
      </c>
      <c r="E66">
        <v>326.69290974371597</v>
      </c>
      <c r="F66">
        <v>334.11476559948397</v>
      </c>
      <c r="G66">
        <v>301.63559101030199</v>
      </c>
      <c r="H66">
        <v>312.681612619585</v>
      </c>
      <c r="I66">
        <v>440.308042951804</v>
      </c>
      <c r="J66">
        <v>319.30833280680997</v>
      </c>
      <c r="K66">
        <v>383.67836968723401</v>
      </c>
      <c r="L66">
        <v>451.06430846032498</v>
      </c>
      <c r="M66">
        <v>372.166731104262</v>
      </c>
      <c r="N66">
        <v>416.33055682138598</v>
      </c>
      <c r="O66">
        <v>511.66302489148597</v>
      </c>
      <c r="P66">
        <v>427.70719996183198</v>
      </c>
      <c r="Q66">
        <v>422.20609626733898</v>
      </c>
      <c r="R66">
        <v>462.98628233400399</v>
      </c>
      <c r="S66">
        <v>553.42870645773405</v>
      </c>
      <c r="T66">
        <v>415.65992907440602</v>
      </c>
      <c r="U66">
        <v>376.28879102290898</v>
      </c>
      <c r="V66">
        <v>413.659321736371</v>
      </c>
      <c r="W66">
        <v>413.182224957117</v>
      </c>
      <c r="X66">
        <v>525.18411988536104</v>
      </c>
      <c r="Y66">
        <v>714.81163088306403</v>
      </c>
      <c r="Z66">
        <v>863.09979143995804</v>
      </c>
      <c r="AA66">
        <v>867.35110361926104</v>
      </c>
      <c r="AB66">
        <v>978.80046665241696</v>
      </c>
      <c r="AC66">
        <v>981.56313617897797</v>
      </c>
      <c r="AD66">
        <v>731.419522070727</v>
      </c>
      <c r="AE66">
        <v>680.13160860204005</v>
      </c>
      <c r="AF66">
        <v>386.87203992008398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347.12074499854799</v>
      </c>
      <c r="AW66">
        <v>480.01233901043901</v>
      </c>
      <c r="AX66">
        <v>1214.88697863014</v>
      </c>
      <c r="AY66">
        <v>392.66955983742002</v>
      </c>
      <c r="AZ66">
        <v>362.82182707857601</v>
      </c>
      <c r="BA66">
        <v>348.70028884363199</v>
      </c>
      <c r="BB66">
        <v>322.67125188024301</v>
      </c>
      <c r="BC66">
        <v>313.08243073024499</v>
      </c>
      <c r="BD66">
        <v>331.57793943188102</v>
      </c>
      <c r="BE66">
        <v>331.70213266405602</v>
      </c>
      <c r="BF66">
        <v>386.91472324579701</v>
      </c>
      <c r="BG66">
        <v>309.526391915548</v>
      </c>
      <c r="BH66">
        <v>462.44622594599701</v>
      </c>
      <c r="BI66">
        <v>426.99088444343897</v>
      </c>
      <c r="BJ66">
        <v>381.20692005318699</v>
      </c>
      <c r="BK66">
        <v>481.10667412858402</v>
      </c>
      <c r="BL66">
        <v>443.32873792390501</v>
      </c>
      <c r="BM66">
        <v>409.82526453512099</v>
      </c>
      <c r="BN66">
        <v>410.19748145183701</v>
      </c>
      <c r="BO66">
        <v>441.31516382543498</v>
      </c>
      <c r="BP66">
        <v>487.00229651077302</v>
      </c>
      <c r="BQ66">
        <v>401.53950435915198</v>
      </c>
      <c r="BR66">
        <v>351.64433115474901</v>
      </c>
      <c r="BS66">
        <v>374.179457172762</v>
      </c>
      <c r="BT66">
        <v>536.22432225314697</v>
      </c>
      <c r="BU66">
        <v>594.76966941293699</v>
      </c>
      <c r="BV66">
        <v>767.78344604939696</v>
      </c>
      <c r="BW66">
        <v>841.20820195072599</v>
      </c>
      <c r="BX66">
        <v>966.770571253149</v>
      </c>
      <c r="BY66">
        <v>1119.10485004105</v>
      </c>
      <c r="BZ66">
        <v>1075.35511198627</v>
      </c>
      <c r="CA66">
        <v>1006.6262870628</v>
      </c>
      <c r="CB66">
        <v>951.08129485830705</v>
      </c>
      <c r="CC66">
        <v>430.57931901853198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309.46036365735</v>
      </c>
      <c r="CS66">
        <v>462.17703426362601</v>
      </c>
      <c r="CT66">
        <v>651.33522854307</v>
      </c>
      <c r="CU66">
        <v>1573.4939489461001</v>
      </c>
      <c r="CV66">
        <v>384.78282070262998</v>
      </c>
      <c r="CW66">
        <v>461.83502461294103</v>
      </c>
      <c r="CX66">
        <v>347.90042449953398</v>
      </c>
      <c r="CY66">
        <v>321.88118802844701</v>
      </c>
      <c r="CZ66">
        <v>323.43922713740199</v>
      </c>
      <c r="DA66">
        <v>343.87733558398298</v>
      </c>
      <c r="DB66">
        <v>334.418776889757</v>
      </c>
      <c r="DC66">
        <v>445.82770416137203</v>
      </c>
      <c r="DD66">
        <v>319.50861244434799</v>
      </c>
      <c r="DE66">
        <v>396.53761438544001</v>
      </c>
      <c r="DF66">
        <v>432.04985666668898</v>
      </c>
      <c r="DG66">
        <v>370.89242562272898</v>
      </c>
      <c r="DH66">
        <v>452.62960251295601</v>
      </c>
      <c r="DI66">
        <v>421.740821899217</v>
      </c>
      <c r="DJ66">
        <v>418.74203759561198</v>
      </c>
      <c r="DK66">
        <v>404.66016921668302</v>
      </c>
      <c r="DL66">
        <v>439.37835390783198</v>
      </c>
      <c r="DM66">
        <v>489.65740334567698</v>
      </c>
      <c r="DN66">
        <v>453.39494619937898</v>
      </c>
      <c r="DO66">
        <v>347.823216788899</v>
      </c>
      <c r="DP66">
        <v>368.04890960260099</v>
      </c>
      <c r="DQ66">
        <v>469.92363571355401</v>
      </c>
      <c r="DR66">
        <v>612.49985801662206</v>
      </c>
      <c r="DS66">
        <v>758.96523352765996</v>
      </c>
      <c r="DT66">
        <v>867.33590137720398</v>
      </c>
      <c r="DU66">
        <v>947.86181182037399</v>
      </c>
      <c r="DV66">
        <v>1078.43911185088</v>
      </c>
      <c r="DW66">
        <v>1083.2773691298701</v>
      </c>
      <c r="DX66">
        <v>1012.1746099404299</v>
      </c>
      <c r="DY66">
        <v>1131.91287032794</v>
      </c>
      <c r="DZ66">
        <v>488.63858177316001</v>
      </c>
      <c r="EA66">
        <v>312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329.857960876633</v>
      </c>
      <c r="EO66">
        <v>336.87032776187698</v>
      </c>
      <c r="EP66">
        <v>489.38695203385902</v>
      </c>
      <c r="EQ66">
        <v>731.68687947417095</v>
      </c>
      <c r="ER66">
        <v>1616.35678102062</v>
      </c>
    </row>
    <row r="67" spans="1:148" x14ac:dyDescent="0.25">
      <c r="A67">
        <v>16.762177650429798</v>
      </c>
      <c r="B67">
        <v>394.11142102892302</v>
      </c>
      <c r="C67">
        <v>526.88714655144599</v>
      </c>
      <c r="D67">
        <v>347.857292391263</v>
      </c>
      <c r="E67">
        <v>326.25201242865302</v>
      </c>
      <c r="F67">
        <v>334.18050124744201</v>
      </c>
      <c r="G67">
        <v>301.63559101030199</v>
      </c>
      <c r="H67">
        <v>310.68008787543698</v>
      </c>
      <c r="I67">
        <v>437.23448274134103</v>
      </c>
      <c r="J67">
        <v>317.01345025837497</v>
      </c>
      <c r="K67">
        <v>378.74550323463399</v>
      </c>
      <c r="L67">
        <v>430.217282387522</v>
      </c>
      <c r="M67">
        <v>363.04995146823899</v>
      </c>
      <c r="N67">
        <v>414.87726691724498</v>
      </c>
      <c r="O67">
        <v>489.87966635803298</v>
      </c>
      <c r="P67">
        <v>423.35024611715198</v>
      </c>
      <c r="Q67">
        <v>420.48012113402598</v>
      </c>
      <c r="R67">
        <v>463.25432130233401</v>
      </c>
      <c r="S67">
        <v>516.513732987803</v>
      </c>
      <c r="T67">
        <v>413.424482959996</v>
      </c>
      <c r="U67">
        <v>371.76188694773202</v>
      </c>
      <c r="V67">
        <v>408.17579305097303</v>
      </c>
      <c r="W67">
        <v>416.09528782907898</v>
      </c>
      <c r="X67">
        <v>540.50065635903002</v>
      </c>
      <c r="Y67">
        <v>743.26550861947999</v>
      </c>
      <c r="Z67">
        <v>852.12059005938795</v>
      </c>
      <c r="AA67">
        <v>884.04274406952095</v>
      </c>
      <c r="AB67">
        <v>993.00262764308502</v>
      </c>
      <c r="AC67">
        <v>1032.96357062892</v>
      </c>
      <c r="AD67">
        <v>752.41303719796394</v>
      </c>
      <c r="AE67">
        <v>657.385147998869</v>
      </c>
      <c r="AF67">
        <v>401.05456757062899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350.25576059413697</v>
      </c>
      <c r="AW67">
        <v>492.034423314094</v>
      </c>
      <c r="AX67">
        <v>1181.4411324473299</v>
      </c>
      <c r="AY67">
        <v>390.52059591826901</v>
      </c>
      <c r="AZ67">
        <v>357.62927926055397</v>
      </c>
      <c r="BA67">
        <v>345.097808114342</v>
      </c>
      <c r="BB67">
        <v>318.426906975799</v>
      </c>
      <c r="BC67">
        <v>314.16447593568103</v>
      </c>
      <c r="BD67">
        <v>323.950437340512</v>
      </c>
      <c r="BE67">
        <v>333.25974220648101</v>
      </c>
      <c r="BF67">
        <v>383.11575471211899</v>
      </c>
      <c r="BG67">
        <v>308.697590039033</v>
      </c>
      <c r="BH67">
        <v>443.06117725555299</v>
      </c>
      <c r="BI67">
        <v>415.38934749098502</v>
      </c>
      <c r="BJ67">
        <v>377.21189201639902</v>
      </c>
      <c r="BK67">
        <v>468.57774844594002</v>
      </c>
      <c r="BL67">
        <v>428.64144107318202</v>
      </c>
      <c r="BM67">
        <v>397.830345602676</v>
      </c>
      <c r="BN67">
        <v>403.60698357438798</v>
      </c>
      <c r="BO67">
        <v>431.916257414423</v>
      </c>
      <c r="BP67">
        <v>477.46916944327501</v>
      </c>
      <c r="BQ67">
        <v>398.13076413122297</v>
      </c>
      <c r="BR67">
        <v>343.62509336692</v>
      </c>
      <c r="BS67">
        <v>375.22127120722502</v>
      </c>
      <c r="BT67">
        <v>533.27158996314301</v>
      </c>
      <c r="BU67">
        <v>598.20330936356095</v>
      </c>
      <c r="BV67">
        <v>752.81046490706797</v>
      </c>
      <c r="BW67">
        <v>850.33689571863295</v>
      </c>
      <c r="BX67">
        <v>980.84087724589494</v>
      </c>
      <c r="BY67">
        <v>1090.69542225692</v>
      </c>
      <c r="BZ67">
        <v>1076.8127419232401</v>
      </c>
      <c r="CA67">
        <v>1043.42587176898</v>
      </c>
      <c r="CB67">
        <v>922.35850372505502</v>
      </c>
      <c r="CC67">
        <v>438.76147363293398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312.33731746277903</v>
      </c>
      <c r="CS67">
        <v>467.22009978854499</v>
      </c>
      <c r="CT67">
        <v>642.43135710599597</v>
      </c>
      <c r="CU67">
        <v>1544.4136714820299</v>
      </c>
      <c r="CV67">
        <v>382.512740522066</v>
      </c>
      <c r="CW67">
        <v>455.134846620335</v>
      </c>
      <c r="CX67">
        <v>342.84310392680698</v>
      </c>
      <c r="CY67">
        <v>319.82028758880898</v>
      </c>
      <c r="CZ67">
        <v>324.230870287019</v>
      </c>
      <c r="DA67">
        <v>336.26333847224498</v>
      </c>
      <c r="DB67">
        <v>336.10171000898799</v>
      </c>
      <c r="DC67">
        <v>442.449469228662</v>
      </c>
      <c r="DD67">
        <v>317.11504377957402</v>
      </c>
      <c r="DE67">
        <v>394.912090512448</v>
      </c>
      <c r="DF67">
        <v>419.88383576713198</v>
      </c>
      <c r="DG67">
        <v>355.977352050278</v>
      </c>
      <c r="DH67">
        <v>445.74904214590498</v>
      </c>
      <c r="DI67">
        <v>407.86110368186598</v>
      </c>
      <c r="DJ67">
        <v>408.77663895528099</v>
      </c>
      <c r="DK67">
        <v>404.18770586164197</v>
      </c>
      <c r="DL67">
        <v>430.41678840998799</v>
      </c>
      <c r="DM67">
        <v>479.18573807230803</v>
      </c>
      <c r="DN67">
        <v>450.82814646401903</v>
      </c>
      <c r="DO67">
        <v>344.91110447186401</v>
      </c>
      <c r="DP67">
        <v>357.93266429240299</v>
      </c>
      <c r="DQ67">
        <v>474.49662943463898</v>
      </c>
      <c r="DR67">
        <v>622.171048900752</v>
      </c>
      <c r="DS67">
        <v>746.68026080551897</v>
      </c>
      <c r="DT67">
        <v>869.664169583442</v>
      </c>
      <c r="DU67">
        <v>914.18825363031499</v>
      </c>
      <c r="DV67">
        <v>1090.82301072322</v>
      </c>
      <c r="DW67">
        <v>1148.6737555349</v>
      </c>
      <c r="DX67">
        <v>1030.0981385558</v>
      </c>
      <c r="DY67">
        <v>1054.24148921288</v>
      </c>
      <c r="DZ67">
        <v>492.89943529091403</v>
      </c>
      <c r="EA67">
        <v>312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333.08096740999798</v>
      </c>
      <c r="EO67">
        <v>344.83270632374501</v>
      </c>
      <c r="EP67">
        <v>479.36921809565598</v>
      </c>
      <c r="EQ67">
        <v>734.11510446122304</v>
      </c>
      <c r="ER67">
        <v>1594.9006658051901</v>
      </c>
    </row>
    <row r="68" spans="1:148" x14ac:dyDescent="0.25">
      <c r="A68">
        <v>17.0200573065902</v>
      </c>
      <c r="B68">
        <v>392.88610151702699</v>
      </c>
      <c r="C68">
        <v>536.87944833948598</v>
      </c>
      <c r="D68">
        <v>347.81357312989599</v>
      </c>
      <c r="E68">
        <v>323.80996173621202</v>
      </c>
      <c r="F68">
        <v>329.38981087315</v>
      </c>
      <c r="G68">
        <v>300.87303136114201</v>
      </c>
      <c r="H68">
        <v>308.39427847610102</v>
      </c>
      <c r="I68">
        <v>431.32044922529701</v>
      </c>
      <c r="J68">
        <v>313.822683681044</v>
      </c>
      <c r="K68">
        <v>369.56167509594098</v>
      </c>
      <c r="L68">
        <v>419.64874602552698</v>
      </c>
      <c r="M68">
        <v>353.93413284845502</v>
      </c>
      <c r="N68">
        <v>419.79507260462799</v>
      </c>
      <c r="O68">
        <v>464.72936802925801</v>
      </c>
      <c r="P68">
        <v>412.974613971537</v>
      </c>
      <c r="Q68">
        <v>407.38347193566199</v>
      </c>
      <c r="R68">
        <v>468.78518709986201</v>
      </c>
      <c r="S68">
        <v>492.37622970213499</v>
      </c>
      <c r="T68">
        <v>405.860486872801</v>
      </c>
      <c r="U68">
        <v>368.04782012888398</v>
      </c>
      <c r="V68">
        <v>397.26793435173101</v>
      </c>
      <c r="W68">
        <v>422.94004548445599</v>
      </c>
      <c r="X68">
        <v>559.24399446380596</v>
      </c>
      <c r="Y68">
        <v>770.17616812105496</v>
      </c>
      <c r="Z68">
        <v>866.268701507424</v>
      </c>
      <c r="AA68">
        <v>917.39902045542703</v>
      </c>
      <c r="AB68">
        <v>1017.47960149531</v>
      </c>
      <c r="AC68">
        <v>1004.45914099762</v>
      </c>
      <c r="AD68">
        <v>749.79265435516095</v>
      </c>
      <c r="AE68">
        <v>635.67414603717395</v>
      </c>
      <c r="AF68">
        <v>412.03754657987599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349.41374411551698</v>
      </c>
      <c r="AW68">
        <v>493.001133430842</v>
      </c>
      <c r="AX68">
        <v>1148.9336575229499</v>
      </c>
      <c r="AY68">
        <v>384.40105502265197</v>
      </c>
      <c r="AZ68">
        <v>350.33110134311198</v>
      </c>
      <c r="BA68">
        <v>344.88393311984299</v>
      </c>
      <c r="BB68">
        <v>316.46206044534102</v>
      </c>
      <c r="BC68">
        <v>314.76674269242397</v>
      </c>
      <c r="BD68">
        <v>317.03423028571098</v>
      </c>
      <c r="BE68">
        <v>337.75523382599198</v>
      </c>
      <c r="BF68">
        <v>377.95463192720302</v>
      </c>
      <c r="BG68">
        <v>305.93946094513899</v>
      </c>
      <c r="BH68">
        <v>431.53149564542701</v>
      </c>
      <c r="BI68">
        <v>415.41720793806502</v>
      </c>
      <c r="BJ68">
        <v>371.07601335179697</v>
      </c>
      <c r="BK68">
        <v>468.45936671353502</v>
      </c>
      <c r="BL68">
        <v>421.18071383352901</v>
      </c>
      <c r="BM68">
        <v>389.66807236713402</v>
      </c>
      <c r="BN68">
        <v>397.915666650297</v>
      </c>
      <c r="BO68">
        <v>420.96303149830601</v>
      </c>
      <c r="BP68">
        <v>472.546847643668</v>
      </c>
      <c r="BQ68">
        <v>394.92395634255001</v>
      </c>
      <c r="BR68">
        <v>345.70198795153999</v>
      </c>
      <c r="BS68">
        <v>366.906087047477</v>
      </c>
      <c r="BT68">
        <v>528.69188083028996</v>
      </c>
      <c r="BU68">
        <v>624.70897439929297</v>
      </c>
      <c r="BV68">
        <v>767.89435658330899</v>
      </c>
      <c r="BW68">
        <v>870.43811187409995</v>
      </c>
      <c r="BX68">
        <v>994.35667447993899</v>
      </c>
      <c r="BY68">
        <v>1106.3631895757501</v>
      </c>
      <c r="BZ68">
        <v>1123.84585920011</v>
      </c>
      <c r="CA68">
        <v>1063.15413315827</v>
      </c>
      <c r="CB68">
        <v>866.368741903765</v>
      </c>
      <c r="CC68">
        <v>436.56037374333499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312.99221658215799</v>
      </c>
      <c r="CS68">
        <v>470.38022801882897</v>
      </c>
      <c r="CT68">
        <v>646.64174020974895</v>
      </c>
      <c r="CU68">
        <v>1493.6005127726501</v>
      </c>
      <c r="CV68">
        <v>380.80770877094199</v>
      </c>
      <c r="CW68">
        <v>452.70033551814601</v>
      </c>
      <c r="CX68">
        <v>339.71921810307799</v>
      </c>
      <c r="CY68">
        <v>318.11552765753902</v>
      </c>
      <c r="CZ68">
        <v>320.36892645462802</v>
      </c>
      <c r="DA68">
        <v>333.01421112184698</v>
      </c>
      <c r="DB68">
        <v>337.809960392557</v>
      </c>
      <c r="DC68">
        <v>436.33624910261199</v>
      </c>
      <c r="DD68">
        <v>319.26652835894703</v>
      </c>
      <c r="DE68">
        <v>387.65947982672401</v>
      </c>
      <c r="DF68">
        <v>408.129264778155</v>
      </c>
      <c r="DG68">
        <v>348.61986693948597</v>
      </c>
      <c r="DH68">
        <v>449.27330199065801</v>
      </c>
      <c r="DI68">
        <v>396.29812931728299</v>
      </c>
      <c r="DJ68">
        <v>405.61851795355</v>
      </c>
      <c r="DK68">
        <v>397.75260417598201</v>
      </c>
      <c r="DL68">
        <v>418.253047544173</v>
      </c>
      <c r="DM68">
        <v>486.88416192683502</v>
      </c>
      <c r="DN68">
        <v>453.70947513977802</v>
      </c>
      <c r="DO68">
        <v>341.27339433204099</v>
      </c>
      <c r="DP68">
        <v>355.42003005115703</v>
      </c>
      <c r="DQ68">
        <v>471.92367023732999</v>
      </c>
      <c r="DR68">
        <v>649.66706906771196</v>
      </c>
      <c r="DS68">
        <v>754.99923502107504</v>
      </c>
      <c r="DT68">
        <v>889.29549402476198</v>
      </c>
      <c r="DU68">
        <v>919.29016028242995</v>
      </c>
      <c r="DV68">
        <v>1101.58023708207</v>
      </c>
      <c r="DW68">
        <v>1164.38178371241</v>
      </c>
      <c r="DX68">
        <v>1005.13345377181</v>
      </c>
      <c r="DY68">
        <v>979.89444202021195</v>
      </c>
      <c r="DZ68">
        <v>484.798956391937</v>
      </c>
      <c r="EA68">
        <v>312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341.84583281563698</v>
      </c>
      <c r="EO68">
        <v>349.72516076678301</v>
      </c>
      <c r="EP68">
        <v>489.17577859955998</v>
      </c>
      <c r="EQ68">
        <v>715.165619191622</v>
      </c>
      <c r="ER68">
        <v>1581.43557421383</v>
      </c>
    </row>
    <row r="69" spans="1:148" x14ac:dyDescent="0.25">
      <c r="A69">
        <v>17.277936962750701</v>
      </c>
      <c r="B69">
        <v>381.12982522168301</v>
      </c>
      <c r="C69">
        <v>534.09726801052398</v>
      </c>
      <c r="D69">
        <v>348.41945856113199</v>
      </c>
      <c r="E69">
        <v>320.05094631074098</v>
      </c>
      <c r="F69">
        <v>324.94039646547202</v>
      </c>
      <c r="G69">
        <v>300.53576486575702</v>
      </c>
      <c r="H69">
        <v>308</v>
      </c>
      <c r="I69">
        <v>434.48515009755602</v>
      </c>
      <c r="J69">
        <v>312.53477193375397</v>
      </c>
      <c r="K69">
        <v>358.39189312122801</v>
      </c>
      <c r="L69">
        <v>415.55219758793697</v>
      </c>
      <c r="M69">
        <v>347.76780760722102</v>
      </c>
      <c r="N69">
        <v>423.434538630921</v>
      </c>
      <c r="O69">
        <v>446.44196805787902</v>
      </c>
      <c r="P69">
        <v>402.80928908074401</v>
      </c>
      <c r="Q69">
        <v>393.476417205568</v>
      </c>
      <c r="R69">
        <v>453.04392553114701</v>
      </c>
      <c r="S69">
        <v>472.56255624832897</v>
      </c>
      <c r="T69">
        <v>401.82075028044198</v>
      </c>
      <c r="U69">
        <v>363.40237754237103</v>
      </c>
      <c r="V69">
        <v>384.09654845641899</v>
      </c>
      <c r="W69">
        <v>429.079393920531</v>
      </c>
      <c r="X69">
        <v>587.04204402535902</v>
      </c>
      <c r="Y69">
        <v>807.403782934692</v>
      </c>
      <c r="Z69">
        <v>900.67940647031503</v>
      </c>
      <c r="AA69">
        <v>956.20278793900502</v>
      </c>
      <c r="AB69">
        <v>1088.3963629386201</v>
      </c>
      <c r="AC69">
        <v>1034.30639229706</v>
      </c>
      <c r="AD69">
        <v>767.451563229111</v>
      </c>
      <c r="AE69">
        <v>619.19266202790595</v>
      </c>
      <c r="AF69">
        <v>420.89193302522898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353.39745624610703</v>
      </c>
      <c r="AW69">
        <v>492.82663024798097</v>
      </c>
      <c r="AX69">
        <v>1122.60923216475</v>
      </c>
      <c r="AY69">
        <v>378.85022411405998</v>
      </c>
      <c r="AZ69">
        <v>347.219483407094</v>
      </c>
      <c r="BA69">
        <v>344.32287076117302</v>
      </c>
      <c r="BB69">
        <v>312.94680219194697</v>
      </c>
      <c r="BC69">
        <v>313.4785129553</v>
      </c>
      <c r="BD69">
        <v>308.46925414846601</v>
      </c>
      <c r="BE69">
        <v>338.008179511744</v>
      </c>
      <c r="BF69">
        <v>372.49038154630199</v>
      </c>
      <c r="BG69">
        <v>303</v>
      </c>
      <c r="BH69">
        <v>416.74885487719303</v>
      </c>
      <c r="BI69">
        <v>409.84782652746401</v>
      </c>
      <c r="BJ69">
        <v>359.75354901969098</v>
      </c>
      <c r="BK69">
        <v>472.37346053025999</v>
      </c>
      <c r="BL69">
        <v>417.48767727012398</v>
      </c>
      <c r="BM69">
        <v>387.47123787407401</v>
      </c>
      <c r="BN69">
        <v>385.13937099293997</v>
      </c>
      <c r="BO69">
        <v>405.18907957404502</v>
      </c>
      <c r="BP69">
        <v>456.742362386499</v>
      </c>
      <c r="BQ69">
        <v>394.84576221955598</v>
      </c>
      <c r="BR69">
        <v>338.79981373331299</v>
      </c>
      <c r="BS69">
        <v>361.66485748946798</v>
      </c>
      <c r="BT69">
        <v>515.33896834079098</v>
      </c>
      <c r="BU69">
        <v>653.27356979889498</v>
      </c>
      <c r="BV69">
        <v>780.98532419158801</v>
      </c>
      <c r="BW69">
        <v>904.51091166628396</v>
      </c>
      <c r="BX69">
        <v>1019.40916798424</v>
      </c>
      <c r="BY69">
        <v>1137.12154142999</v>
      </c>
      <c r="BZ69">
        <v>1139.31140720911</v>
      </c>
      <c r="CA69">
        <v>1082.83923088646</v>
      </c>
      <c r="CB69">
        <v>840.86291772413301</v>
      </c>
      <c r="CC69">
        <v>449.78383812420498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319.58492265028798</v>
      </c>
      <c r="CS69">
        <v>474.42590894733002</v>
      </c>
      <c r="CT69">
        <v>643.05637740889301</v>
      </c>
      <c r="CU69">
        <v>1429.92306053026</v>
      </c>
      <c r="CV69">
        <v>383.29459357567299</v>
      </c>
      <c r="CW69">
        <v>435.46178456940902</v>
      </c>
      <c r="CX69">
        <v>340.86195820877799</v>
      </c>
      <c r="CY69">
        <v>316.99682891796999</v>
      </c>
      <c r="CZ69">
        <v>319.31614116934702</v>
      </c>
      <c r="DA69">
        <v>323.14702574620298</v>
      </c>
      <c r="DB69">
        <v>336.652779056984</v>
      </c>
      <c r="DC69">
        <v>427.20327360181</v>
      </c>
      <c r="DD69">
        <v>321.71493602632199</v>
      </c>
      <c r="DE69">
        <v>379.85051556928801</v>
      </c>
      <c r="DF69">
        <v>399.04666672668799</v>
      </c>
      <c r="DG69">
        <v>344.08996226006502</v>
      </c>
      <c r="DH69">
        <v>453.54537386966501</v>
      </c>
      <c r="DI69">
        <v>388.95967785920402</v>
      </c>
      <c r="DJ69">
        <v>403.02212556073499</v>
      </c>
      <c r="DK69">
        <v>388.99299854756498</v>
      </c>
      <c r="DL69">
        <v>407.20569140001601</v>
      </c>
      <c r="DM69">
        <v>474.91378537930598</v>
      </c>
      <c r="DN69">
        <v>460.41306041302602</v>
      </c>
      <c r="DO69">
        <v>333.24883628188599</v>
      </c>
      <c r="DP69">
        <v>353.61738954242901</v>
      </c>
      <c r="DQ69">
        <v>467.35037085655398</v>
      </c>
      <c r="DR69">
        <v>683.41354596720203</v>
      </c>
      <c r="DS69">
        <v>759.61096206770799</v>
      </c>
      <c r="DT69">
        <v>899.98784789742604</v>
      </c>
      <c r="DU69">
        <v>947.43290754740406</v>
      </c>
      <c r="DV69">
        <v>1157.4785268421899</v>
      </c>
      <c r="DW69">
        <v>1182.65096501431</v>
      </c>
      <c r="DX69">
        <v>981.51389057259598</v>
      </c>
      <c r="DY69">
        <v>911.44547417205399</v>
      </c>
      <c r="DZ69">
        <v>479.59524751107</v>
      </c>
      <c r="EA69">
        <v>312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344.86232677545701</v>
      </c>
      <c r="EO69">
        <v>354.62357159483201</v>
      </c>
      <c r="EP69">
        <v>503.27154158789801</v>
      </c>
      <c r="EQ69">
        <v>697.45929321894505</v>
      </c>
      <c r="ER69">
        <v>1544.90770713146</v>
      </c>
    </row>
    <row r="70" spans="1:148" x14ac:dyDescent="0.25">
      <c r="A70">
        <v>17.535816618911099</v>
      </c>
      <c r="B70">
        <v>373.81897981798301</v>
      </c>
      <c r="C70">
        <v>541.05366793260305</v>
      </c>
      <c r="D70">
        <v>342.69734529569899</v>
      </c>
      <c r="E70">
        <v>318.872825217073</v>
      </c>
      <c r="F70">
        <v>321.920863428323</v>
      </c>
      <c r="G70">
        <v>309.526459822226</v>
      </c>
      <c r="H70">
        <v>0</v>
      </c>
      <c r="I70">
        <v>438.86743908331601</v>
      </c>
      <c r="J70">
        <v>313.01874613965799</v>
      </c>
      <c r="K70">
        <v>350.98977539693698</v>
      </c>
      <c r="L70">
        <v>410.71675505986701</v>
      </c>
      <c r="M70">
        <v>347.92571717865502</v>
      </c>
      <c r="N70">
        <v>417.29532461141901</v>
      </c>
      <c r="O70">
        <v>424.33614400672502</v>
      </c>
      <c r="P70">
        <v>401.46896722151098</v>
      </c>
      <c r="Q70">
        <v>385.64836031866702</v>
      </c>
      <c r="R70">
        <v>438.74959282124399</v>
      </c>
      <c r="S70">
        <v>452.75923794152197</v>
      </c>
      <c r="T70">
        <v>394.50832661074003</v>
      </c>
      <c r="U70">
        <v>355.53748530631498</v>
      </c>
      <c r="V70">
        <v>374.30407598517502</v>
      </c>
      <c r="W70">
        <v>432.721373985414</v>
      </c>
      <c r="X70">
        <v>590.09205474842895</v>
      </c>
      <c r="Y70">
        <v>828.46538417576005</v>
      </c>
      <c r="Z70">
        <v>880.06434913391297</v>
      </c>
      <c r="AA70">
        <v>935.80681254890203</v>
      </c>
      <c r="AB70">
        <v>1103.5310721795599</v>
      </c>
      <c r="AC70">
        <v>1101.6573834987501</v>
      </c>
      <c r="AD70">
        <v>791.47613523362395</v>
      </c>
      <c r="AE70">
        <v>604.78864043244005</v>
      </c>
      <c r="AF70">
        <v>426.70868996098301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358.79659183779</v>
      </c>
      <c r="AW70">
        <v>489.01600833782902</v>
      </c>
      <c r="AX70">
        <v>1089.3026832825001</v>
      </c>
      <c r="AY70">
        <v>370.39869692623898</v>
      </c>
      <c r="AZ70">
        <v>343.456449772295</v>
      </c>
      <c r="BA70">
        <v>335.68474253664999</v>
      </c>
      <c r="BB70">
        <v>311.56714387068001</v>
      </c>
      <c r="BC70">
        <v>311.55294725810103</v>
      </c>
      <c r="BD70">
        <v>306.94899726736099</v>
      </c>
      <c r="BE70">
        <v>342.99765609214103</v>
      </c>
      <c r="BF70">
        <v>360.61424086851099</v>
      </c>
      <c r="BG70">
        <v>303</v>
      </c>
      <c r="BH70">
        <v>404.02296123342001</v>
      </c>
      <c r="BI70">
        <v>403.44295331934399</v>
      </c>
      <c r="BJ70">
        <v>352.90961986507699</v>
      </c>
      <c r="BK70">
        <v>471.27437664958097</v>
      </c>
      <c r="BL70">
        <v>405.94185369496302</v>
      </c>
      <c r="BM70">
        <v>388.492705388172</v>
      </c>
      <c r="BN70">
        <v>372.30697518738702</v>
      </c>
      <c r="BO70">
        <v>393.85687567188103</v>
      </c>
      <c r="BP70">
        <v>442.128189220987</v>
      </c>
      <c r="BQ70">
        <v>392.56935256726302</v>
      </c>
      <c r="BR70">
        <v>335.13226963288997</v>
      </c>
      <c r="BS70">
        <v>364.05080847727203</v>
      </c>
      <c r="BT70">
        <v>507.42633374579202</v>
      </c>
      <c r="BU70">
        <v>689.39571253825295</v>
      </c>
      <c r="BV70">
        <v>772.107191710091</v>
      </c>
      <c r="BW70">
        <v>916.53760433378795</v>
      </c>
      <c r="BX70">
        <v>998.86201771693197</v>
      </c>
      <c r="BY70">
        <v>1111.55035101519</v>
      </c>
      <c r="BZ70">
        <v>1212.82612135861</v>
      </c>
      <c r="CA70">
        <v>1119.2574285026201</v>
      </c>
      <c r="CB70">
        <v>830.21058847815402</v>
      </c>
      <c r="CC70">
        <v>458.84529861926802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321.91872013279698</v>
      </c>
      <c r="CS70">
        <v>474.89473005478601</v>
      </c>
      <c r="CT70">
        <v>618.46875940530401</v>
      </c>
      <c r="CU70">
        <v>1380.0461901275501</v>
      </c>
      <c r="CV70">
        <v>370.775832620899</v>
      </c>
      <c r="CW70">
        <v>420.87949706530702</v>
      </c>
      <c r="CX70">
        <v>339.69607481234999</v>
      </c>
      <c r="CY70">
        <v>316.74415930564498</v>
      </c>
      <c r="CZ70">
        <v>320.18244424372102</v>
      </c>
      <c r="DA70">
        <v>321.56059394586998</v>
      </c>
      <c r="DB70">
        <v>337.57709131387799</v>
      </c>
      <c r="DC70">
        <v>424.10955143214602</v>
      </c>
      <c r="DD70">
        <v>324.69018231544902</v>
      </c>
      <c r="DE70">
        <v>370.87050432890999</v>
      </c>
      <c r="DF70">
        <v>391.64503101185699</v>
      </c>
      <c r="DG70">
        <v>343.96142818029102</v>
      </c>
      <c r="DH70">
        <v>450.03100017618402</v>
      </c>
      <c r="DI70">
        <v>380.44068202501199</v>
      </c>
      <c r="DJ70">
        <v>394.98827495035999</v>
      </c>
      <c r="DK70">
        <v>375.56069290156</v>
      </c>
      <c r="DL70">
        <v>388.66504276817801</v>
      </c>
      <c r="DM70">
        <v>464.75341601801603</v>
      </c>
      <c r="DN70">
        <v>452.45272399608098</v>
      </c>
      <c r="DO70">
        <v>331.36205908334603</v>
      </c>
      <c r="DP70">
        <v>350.80720718639799</v>
      </c>
      <c r="DQ70">
        <v>462.31311752120598</v>
      </c>
      <c r="DR70">
        <v>705.20721130640595</v>
      </c>
      <c r="DS70">
        <v>770.55447683560499</v>
      </c>
      <c r="DT70">
        <v>907.97864586232799</v>
      </c>
      <c r="DU70">
        <v>954.48430917403505</v>
      </c>
      <c r="DV70">
        <v>1215.9747044972501</v>
      </c>
      <c r="DW70">
        <v>1202.57117967063</v>
      </c>
      <c r="DX70">
        <v>1005.65998408035</v>
      </c>
      <c r="DY70">
        <v>895.10558810024395</v>
      </c>
      <c r="DZ70">
        <v>483.84923674308698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350.699452999431</v>
      </c>
      <c r="EO70">
        <v>358.94011786992002</v>
      </c>
      <c r="EP70">
        <v>511.91225504849501</v>
      </c>
      <c r="EQ70">
        <v>679.29290313563399</v>
      </c>
      <c r="ER70">
        <v>1494.7945880836501</v>
      </c>
    </row>
    <row r="71" spans="1:148" x14ac:dyDescent="0.25">
      <c r="A71">
        <v>17.7936962750716</v>
      </c>
      <c r="B71">
        <v>366.64201669508998</v>
      </c>
      <c r="C71">
        <v>534.28862999589103</v>
      </c>
      <c r="D71">
        <v>337.87972519608098</v>
      </c>
      <c r="E71">
        <v>318.70518203848201</v>
      </c>
      <c r="F71">
        <v>319.839219488732</v>
      </c>
      <c r="G71">
        <v>313.68827995643301</v>
      </c>
      <c r="H71">
        <v>0</v>
      </c>
      <c r="I71">
        <v>436.321643983341</v>
      </c>
      <c r="J71">
        <v>312</v>
      </c>
      <c r="K71">
        <v>343.78199249538301</v>
      </c>
      <c r="L71">
        <v>400.01804602804401</v>
      </c>
      <c r="M71">
        <v>343.314998257269</v>
      </c>
      <c r="N71">
        <v>418.74489450332402</v>
      </c>
      <c r="O71">
        <v>406.63319066327801</v>
      </c>
      <c r="P71">
        <v>397.16996315001001</v>
      </c>
      <c r="Q71">
        <v>375.87409190211099</v>
      </c>
      <c r="R71">
        <v>422.528803414881</v>
      </c>
      <c r="S71">
        <v>446.47365213931602</v>
      </c>
      <c r="T71">
        <v>390.09734025317198</v>
      </c>
      <c r="U71">
        <v>356.41211203766699</v>
      </c>
      <c r="V71">
        <v>373.87245603318502</v>
      </c>
      <c r="W71">
        <v>436.904722451255</v>
      </c>
      <c r="X71">
        <v>609.54839381529098</v>
      </c>
      <c r="Y71">
        <v>847.065964011613</v>
      </c>
      <c r="Z71">
        <v>897.67303285683704</v>
      </c>
      <c r="AA71">
        <v>956.98516156947699</v>
      </c>
      <c r="AB71">
        <v>1071.04967018259</v>
      </c>
      <c r="AC71">
        <v>1090.11936036314</v>
      </c>
      <c r="AD71">
        <v>807.66053179755295</v>
      </c>
      <c r="AE71">
        <v>601.687322627664</v>
      </c>
      <c r="AF71">
        <v>420.64702731542798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362.00762253886597</v>
      </c>
      <c r="AW71">
        <v>478.17346290576802</v>
      </c>
      <c r="AX71">
        <v>1075.6373293618601</v>
      </c>
      <c r="AY71">
        <v>364.16454067911297</v>
      </c>
      <c r="AZ71">
        <v>337.77059356680098</v>
      </c>
      <c r="BA71">
        <v>330.73742006440602</v>
      </c>
      <c r="BB71">
        <v>310.81746414364</v>
      </c>
      <c r="BC71">
        <v>308.55070896242302</v>
      </c>
      <c r="BD71">
        <v>306.82921528216002</v>
      </c>
      <c r="BE71">
        <v>347.59258309062</v>
      </c>
      <c r="BF71">
        <v>355.93707484995701</v>
      </c>
      <c r="BG71">
        <v>303</v>
      </c>
      <c r="BH71">
        <v>390.99826123160898</v>
      </c>
      <c r="BI71">
        <v>399.06193327830601</v>
      </c>
      <c r="BJ71">
        <v>343.37627940268101</v>
      </c>
      <c r="BK71">
        <v>477.332157494255</v>
      </c>
      <c r="BL71">
        <v>398.92211184142002</v>
      </c>
      <c r="BM71">
        <v>388.98846965281302</v>
      </c>
      <c r="BN71">
        <v>368.94891749519098</v>
      </c>
      <c r="BO71">
        <v>384.88645502214001</v>
      </c>
      <c r="BP71">
        <v>424.348883138639</v>
      </c>
      <c r="BQ71">
        <v>388.49414480787101</v>
      </c>
      <c r="BR71">
        <v>337.37725802775901</v>
      </c>
      <c r="BS71">
        <v>368.11602728366</v>
      </c>
      <c r="BT71">
        <v>500.06091002817197</v>
      </c>
      <c r="BU71">
        <v>737.41780779489795</v>
      </c>
      <c r="BV71">
        <v>784.37459184940303</v>
      </c>
      <c r="BW71">
        <v>930.41690391068903</v>
      </c>
      <c r="BX71">
        <v>1017.30446140459</v>
      </c>
      <c r="BY71">
        <v>1144.35245194965</v>
      </c>
      <c r="BZ71">
        <v>1262.5430316500599</v>
      </c>
      <c r="CA71">
        <v>1145.1251330076</v>
      </c>
      <c r="CB71">
        <v>823.51839567100797</v>
      </c>
      <c r="CC71">
        <v>455.813744572914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315</v>
      </c>
      <c r="CR71">
        <v>321.50422756538097</v>
      </c>
      <c r="CS71">
        <v>477.62708256041299</v>
      </c>
      <c r="CT71">
        <v>595.950861616476</v>
      </c>
      <c r="CU71">
        <v>1351.52010136738</v>
      </c>
      <c r="CV71">
        <v>361.58615647127101</v>
      </c>
      <c r="CW71">
        <v>406.15184171871999</v>
      </c>
      <c r="CX71">
        <v>337.365436570258</v>
      </c>
      <c r="CY71">
        <v>319</v>
      </c>
      <c r="CZ71">
        <v>319.88440200770498</v>
      </c>
      <c r="DA71">
        <v>320.40296867949098</v>
      </c>
      <c r="DB71">
        <v>335.41898485870098</v>
      </c>
      <c r="DC71">
        <v>424.15408123390199</v>
      </c>
      <c r="DD71">
        <v>321.80223400106598</v>
      </c>
      <c r="DE71">
        <v>357.98675728320597</v>
      </c>
      <c r="DF71">
        <v>386.27193762942198</v>
      </c>
      <c r="DG71">
        <v>343.12825013597597</v>
      </c>
      <c r="DH71">
        <v>453.42926967682303</v>
      </c>
      <c r="DI71">
        <v>378.90416893987799</v>
      </c>
      <c r="DJ71">
        <v>385.78793410078799</v>
      </c>
      <c r="DK71">
        <v>365.08770454459398</v>
      </c>
      <c r="DL71">
        <v>381.86714857658899</v>
      </c>
      <c r="DM71">
        <v>445.91454092496099</v>
      </c>
      <c r="DN71">
        <v>445.75825883380901</v>
      </c>
      <c r="DO71">
        <v>328.00419789312502</v>
      </c>
      <c r="DP71">
        <v>352.23460961274998</v>
      </c>
      <c r="DQ71">
        <v>450.93990228578798</v>
      </c>
      <c r="DR71">
        <v>760.09078798258201</v>
      </c>
      <c r="DS71">
        <v>790.92695331832397</v>
      </c>
      <c r="DT71">
        <v>940.35560489663703</v>
      </c>
      <c r="DU71">
        <v>986.83446685689705</v>
      </c>
      <c r="DV71">
        <v>1222.7554813757799</v>
      </c>
      <c r="DW71">
        <v>1195.47584679484</v>
      </c>
      <c r="DX71">
        <v>1026.74225785672</v>
      </c>
      <c r="DY71">
        <v>888.519945316399</v>
      </c>
      <c r="DZ71">
        <v>490.44988567967999</v>
      </c>
      <c r="EA71">
        <v>300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357.359656223782</v>
      </c>
      <c r="EO71">
        <v>366.71712093897901</v>
      </c>
      <c r="EP71">
        <v>532.16855211963605</v>
      </c>
      <c r="EQ71">
        <v>661.70414701416303</v>
      </c>
      <c r="ER71">
        <v>1460.54748209082</v>
      </c>
    </row>
    <row r="72" spans="1:148" x14ac:dyDescent="0.25">
      <c r="A72">
        <v>18.051575931232001</v>
      </c>
      <c r="B72">
        <v>360.59815112822503</v>
      </c>
      <c r="C72">
        <v>513.97991047689504</v>
      </c>
      <c r="D72">
        <v>333.79367993251498</v>
      </c>
      <c r="E72">
        <v>316.21864766542302</v>
      </c>
      <c r="F72">
        <v>316.04866147512701</v>
      </c>
      <c r="G72">
        <v>313.68827995643301</v>
      </c>
      <c r="H72">
        <v>0</v>
      </c>
      <c r="I72">
        <v>437.50997352468499</v>
      </c>
      <c r="J72">
        <v>312</v>
      </c>
      <c r="K72">
        <v>334.99572365356101</v>
      </c>
      <c r="L72">
        <v>394.69537018904401</v>
      </c>
      <c r="M72">
        <v>342.03140110006598</v>
      </c>
      <c r="N72">
        <v>425.25831346211902</v>
      </c>
      <c r="O72">
        <v>398.23917832110698</v>
      </c>
      <c r="P72">
        <v>388.34937248908199</v>
      </c>
      <c r="Q72">
        <v>366.42305777965203</v>
      </c>
      <c r="R72">
        <v>408.89690024798</v>
      </c>
      <c r="S72">
        <v>438.77859486252902</v>
      </c>
      <c r="T72">
        <v>389.13224800349798</v>
      </c>
      <c r="U72">
        <v>358.43447594626002</v>
      </c>
      <c r="V72">
        <v>378.16028284248102</v>
      </c>
      <c r="W72">
        <v>433.61420542867899</v>
      </c>
      <c r="X72">
        <v>644.98645705163995</v>
      </c>
      <c r="Y72">
        <v>874.53137622720101</v>
      </c>
      <c r="Z72">
        <v>923.06165028997702</v>
      </c>
      <c r="AA72">
        <v>992.24057606834504</v>
      </c>
      <c r="AB72">
        <v>1090.8630831415501</v>
      </c>
      <c r="AC72">
        <v>1095.0529536213201</v>
      </c>
      <c r="AD72">
        <v>841.43214776377897</v>
      </c>
      <c r="AE72">
        <v>607.521607663797</v>
      </c>
      <c r="AF72">
        <v>414.94658319631799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365.60588486238697</v>
      </c>
      <c r="AW72">
        <v>469.94719157759602</v>
      </c>
      <c r="AX72">
        <v>1060.2693867677599</v>
      </c>
      <c r="AY72">
        <v>355.92063523495898</v>
      </c>
      <c r="AZ72">
        <v>333.84492448200598</v>
      </c>
      <c r="BA72">
        <v>326.35294133013599</v>
      </c>
      <c r="BB72">
        <v>305</v>
      </c>
      <c r="BC72">
        <v>310.18320781526103</v>
      </c>
      <c r="BD72">
        <v>305</v>
      </c>
      <c r="BE72">
        <v>344.23575478021098</v>
      </c>
      <c r="BF72">
        <v>350.715395465732</v>
      </c>
      <c r="BG72">
        <v>0</v>
      </c>
      <c r="BH72">
        <v>376.61142158147601</v>
      </c>
      <c r="BI72">
        <v>397.26052667118</v>
      </c>
      <c r="BJ72">
        <v>333.89059244550799</v>
      </c>
      <c r="BK72">
        <v>477.33491521140598</v>
      </c>
      <c r="BL72">
        <v>397.38517123763597</v>
      </c>
      <c r="BM72">
        <v>385.86417359202301</v>
      </c>
      <c r="BN72">
        <v>362.34509711278997</v>
      </c>
      <c r="BO72">
        <v>369.44842668352101</v>
      </c>
      <c r="BP72">
        <v>400.76551186763299</v>
      </c>
      <c r="BQ72">
        <v>384.71293272263102</v>
      </c>
      <c r="BR72">
        <v>340.86764268630498</v>
      </c>
      <c r="BS72">
        <v>373.58058785475299</v>
      </c>
      <c r="BT72">
        <v>501.99503560272802</v>
      </c>
      <c r="BU72">
        <v>783.53161578611298</v>
      </c>
      <c r="BV72">
        <v>810.08863213702</v>
      </c>
      <c r="BW72">
        <v>962.04106969439295</v>
      </c>
      <c r="BX72">
        <v>1053.9279862506201</v>
      </c>
      <c r="BY72">
        <v>1171.3933414758301</v>
      </c>
      <c r="BZ72">
        <v>1232.8800408013001</v>
      </c>
      <c r="CA72">
        <v>1141.2639573312799</v>
      </c>
      <c r="CB72">
        <v>821.35272925181505</v>
      </c>
      <c r="CC72">
        <v>461.61448153263098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315</v>
      </c>
      <c r="CR72">
        <v>321.95689878341301</v>
      </c>
      <c r="CS72">
        <v>484.45725751405303</v>
      </c>
      <c r="CT72">
        <v>574.31970333685194</v>
      </c>
      <c r="CU72">
        <v>1337.08676607129</v>
      </c>
      <c r="CV72">
        <v>353.66941143689502</v>
      </c>
      <c r="CW72">
        <v>391.585062231476</v>
      </c>
      <c r="CX72">
        <v>334.19603738283803</v>
      </c>
      <c r="CY72">
        <v>0</v>
      </c>
      <c r="CZ72">
        <v>321.03799336903802</v>
      </c>
      <c r="DA72">
        <v>320.21949899706198</v>
      </c>
      <c r="DB72">
        <v>331.11350127838602</v>
      </c>
      <c r="DC72">
        <v>417.845433251207</v>
      </c>
      <c r="DD72">
        <v>311.56365527069102</v>
      </c>
      <c r="DE72">
        <v>349.25628810802999</v>
      </c>
      <c r="DF72">
        <v>382.18781681591003</v>
      </c>
      <c r="DG72">
        <v>336.86124862436702</v>
      </c>
      <c r="DH72">
        <v>452.53558096331801</v>
      </c>
      <c r="DI72">
        <v>378.70210445869901</v>
      </c>
      <c r="DJ72">
        <v>374.416778588147</v>
      </c>
      <c r="DK72">
        <v>358.82368616582897</v>
      </c>
      <c r="DL72">
        <v>381.76071340062299</v>
      </c>
      <c r="DM72">
        <v>418.14503282297602</v>
      </c>
      <c r="DN72">
        <v>431.092801945784</v>
      </c>
      <c r="DO72">
        <v>326.79619346457201</v>
      </c>
      <c r="DP72">
        <v>352.25622244254498</v>
      </c>
      <c r="DQ72">
        <v>446.97745151918099</v>
      </c>
      <c r="DR72">
        <v>810.93393113633499</v>
      </c>
      <c r="DS72">
        <v>813.57684327458298</v>
      </c>
      <c r="DT72">
        <v>964.03990760888098</v>
      </c>
      <c r="DU72">
        <v>1025.75443745703</v>
      </c>
      <c r="DV72">
        <v>1278.9342384418701</v>
      </c>
      <c r="DW72">
        <v>1164.53365447837</v>
      </c>
      <c r="DX72">
        <v>1073.5833483496499</v>
      </c>
      <c r="DY72">
        <v>884.24926286226105</v>
      </c>
      <c r="DZ72">
        <v>500.41344745800501</v>
      </c>
      <c r="EA72">
        <v>300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361.69322099948999</v>
      </c>
      <c r="EO72">
        <v>367.82162822071001</v>
      </c>
      <c r="EP72">
        <v>545.295749583202</v>
      </c>
      <c r="EQ72">
        <v>651.63729596740598</v>
      </c>
      <c r="ER72">
        <v>1404.1544421608201</v>
      </c>
    </row>
    <row r="73" spans="1:148" x14ac:dyDescent="0.25">
      <c r="A73">
        <v>18.309455587392499</v>
      </c>
      <c r="B73">
        <v>356.90454643704498</v>
      </c>
      <c r="C73">
        <v>498.09891657158499</v>
      </c>
      <c r="D73">
        <v>326.60686824944901</v>
      </c>
      <c r="E73">
        <v>309.30212809637402</v>
      </c>
      <c r="F73">
        <v>315.59081910168402</v>
      </c>
      <c r="G73">
        <v>317.51837920476402</v>
      </c>
      <c r="H73">
        <v>0</v>
      </c>
      <c r="I73">
        <v>432.67097525144902</v>
      </c>
      <c r="J73">
        <v>0</v>
      </c>
      <c r="K73">
        <v>328.86277351269803</v>
      </c>
      <c r="L73">
        <v>388.17280892032898</v>
      </c>
      <c r="M73">
        <v>339.68558732665502</v>
      </c>
      <c r="N73">
        <v>434.88758391668102</v>
      </c>
      <c r="O73">
        <v>387.98178525301</v>
      </c>
      <c r="P73">
        <v>384.98936980874998</v>
      </c>
      <c r="Q73">
        <v>361.43185595271899</v>
      </c>
      <c r="R73">
        <v>401.75945522982602</v>
      </c>
      <c r="S73">
        <v>429.11602913731298</v>
      </c>
      <c r="T73">
        <v>383.84722365776202</v>
      </c>
      <c r="U73">
        <v>359.51416993106602</v>
      </c>
      <c r="V73">
        <v>384.25857014284702</v>
      </c>
      <c r="W73">
        <v>443.44442167872398</v>
      </c>
      <c r="X73">
        <v>681.02466139927299</v>
      </c>
      <c r="Y73">
        <v>870.68562981545494</v>
      </c>
      <c r="Z73">
        <v>918.632711851453</v>
      </c>
      <c r="AA73">
        <v>1019.0898312865301</v>
      </c>
      <c r="AB73">
        <v>1089.19422854137</v>
      </c>
      <c r="AC73">
        <v>1120.8046046151401</v>
      </c>
      <c r="AD73">
        <v>871.69400246288797</v>
      </c>
      <c r="AE73">
        <v>609.641851232102</v>
      </c>
      <c r="AF73">
        <v>418.13287126562602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364.97370140571502</v>
      </c>
      <c r="AW73">
        <v>465.60160819480097</v>
      </c>
      <c r="AX73">
        <v>1031.5795554778499</v>
      </c>
      <c r="AY73">
        <v>351.65302586981602</v>
      </c>
      <c r="AZ73">
        <v>332.62117501117802</v>
      </c>
      <c r="BA73">
        <v>324.41145970987998</v>
      </c>
      <c r="BB73">
        <v>305</v>
      </c>
      <c r="BC73">
        <v>311.75396398600299</v>
      </c>
      <c r="BD73">
        <v>0</v>
      </c>
      <c r="BE73">
        <v>343.54359384787</v>
      </c>
      <c r="BF73">
        <v>348.635988322039</v>
      </c>
      <c r="BG73">
        <v>0</v>
      </c>
      <c r="BH73">
        <v>366.47401597644398</v>
      </c>
      <c r="BI73">
        <v>394.55379728470302</v>
      </c>
      <c r="BJ73">
        <v>326.34898369074699</v>
      </c>
      <c r="BK73">
        <v>471.48249163052702</v>
      </c>
      <c r="BL73">
        <v>397.12134111187203</v>
      </c>
      <c r="BM73">
        <v>379.32376975478297</v>
      </c>
      <c r="BN73">
        <v>355.28180209017802</v>
      </c>
      <c r="BO73">
        <v>363.547766204114</v>
      </c>
      <c r="BP73">
        <v>387.71534930467601</v>
      </c>
      <c r="BQ73">
        <v>373.369451027813</v>
      </c>
      <c r="BR73">
        <v>343.66741403804099</v>
      </c>
      <c r="BS73">
        <v>372.93744298445603</v>
      </c>
      <c r="BT73">
        <v>497.74758115445201</v>
      </c>
      <c r="BU73">
        <v>830.85977045138304</v>
      </c>
      <c r="BV73">
        <v>827.47155426098197</v>
      </c>
      <c r="BW73">
        <v>972.47224712228899</v>
      </c>
      <c r="BX73">
        <v>1072.62431358907</v>
      </c>
      <c r="BY73">
        <v>1187.0953053271101</v>
      </c>
      <c r="BZ73">
        <v>1248.5546667823401</v>
      </c>
      <c r="CA73">
        <v>1128.56760636742</v>
      </c>
      <c r="CB73">
        <v>799.52716477536899</v>
      </c>
      <c r="CC73">
        <v>471.89881548107098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312</v>
      </c>
      <c r="CN73">
        <v>0</v>
      </c>
      <c r="CO73">
        <v>0</v>
      </c>
      <c r="CP73">
        <v>0</v>
      </c>
      <c r="CQ73">
        <v>315</v>
      </c>
      <c r="CR73">
        <v>317.60696040303401</v>
      </c>
      <c r="CS73">
        <v>492.574327163693</v>
      </c>
      <c r="CT73">
        <v>563.89789183799098</v>
      </c>
      <c r="CU73">
        <v>1311.31750811335</v>
      </c>
      <c r="CV73">
        <v>344.740950115185</v>
      </c>
      <c r="CW73">
        <v>380.38449736181701</v>
      </c>
      <c r="CX73">
        <v>330.62775170654299</v>
      </c>
      <c r="CY73">
        <v>0</v>
      </c>
      <c r="CZ73">
        <v>320.995807395589</v>
      </c>
      <c r="DA73">
        <v>315</v>
      </c>
      <c r="DB73">
        <v>327.69743006138998</v>
      </c>
      <c r="DC73">
        <v>415.28390049479299</v>
      </c>
      <c r="DD73">
        <v>300</v>
      </c>
      <c r="DE73">
        <v>342.60593162040999</v>
      </c>
      <c r="DF73">
        <v>378.33647454213599</v>
      </c>
      <c r="DG73">
        <v>331.205431594</v>
      </c>
      <c r="DH73">
        <v>455.33156711603601</v>
      </c>
      <c r="DI73">
        <v>376.44563620000599</v>
      </c>
      <c r="DJ73">
        <v>366.66131157433199</v>
      </c>
      <c r="DK73">
        <v>355.99069111957402</v>
      </c>
      <c r="DL73">
        <v>378.75529778704498</v>
      </c>
      <c r="DM73">
        <v>400.19603727878302</v>
      </c>
      <c r="DN73">
        <v>422.19020434839001</v>
      </c>
      <c r="DO73">
        <v>332.27457868193102</v>
      </c>
      <c r="DP73">
        <v>351.59581235492601</v>
      </c>
      <c r="DQ73">
        <v>443.885262984039</v>
      </c>
      <c r="DR73">
        <v>854.078030009592</v>
      </c>
      <c r="DS73">
        <v>804.12028006136597</v>
      </c>
      <c r="DT73">
        <v>976.30038704594995</v>
      </c>
      <c r="DU73">
        <v>1048.2726937433199</v>
      </c>
      <c r="DV73">
        <v>1295.3789159939499</v>
      </c>
      <c r="DW73">
        <v>1183.0486230086699</v>
      </c>
      <c r="DX73">
        <v>1118.7113032832599</v>
      </c>
      <c r="DY73">
        <v>886.296593497819</v>
      </c>
      <c r="DZ73">
        <v>508.136586613227</v>
      </c>
      <c r="EA73">
        <v>300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365.56296753290201</v>
      </c>
      <c r="EO73">
        <v>365.12045510942397</v>
      </c>
      <c r="EP73">
        <v>533.86184937509302</v>
      </c>
      <c r="EQ73">
        <v>642.30576548816305</v>
      </c>
      <c r="ER73">
        <v>1384.77867373205</v>
      </c>
    </row>
    <row r="74" spans="1:148" x14ac:dyDescent="0.25">
      <c r="A74">
        <v>18.567335243553</v>
      </c>
      <c r="B74">
        <v>353.88289032002302</v>
      </c>
      <c r="C74">
        <v>478.97350355960202</v>
      </c>
      <c r="D74">
        <v>322.80479848297</v>
      </c>
      <c r="E74">
        <v>305</v>
      </c>
      <c r="F74">
        <v>313.73070025733801</v>
      </c>
      <c r="G74">
        <v>326</v>
      </c>
      <c r="H74">
        <v>0</v>
      </c>
      <c r="I74">
        <v>426.86724608915</v>
      </c>
      <c r="J74">
        <v>0</v>
      </c>
      <c r="K74">
        <v>323.62745298118102</v>
      </c>
      <c r="L74">
        <v>382.29753898849202</v>
      </c>
      <c r="M74">
        <v>336.457172678186</v>
      </c>
      <c r="N74">
        <v>450.59230542934301</v>
      </c>
      <c r="O74">
        <v>380.20463713906099</v>
      </c>
      <c r="P74">
        <v>377.47062758370498</v>
      </c>
      <c r="Q74">
        <v>355.81134294120397</v>
      </c>
      <c r="R74">
        <v>395.48789150352798</v>
      </c>
      <c r="S74">
        <v>419.66231893411901</v>
      </c>
      <c r="T74">
        <v>376.682241467631</v>
      </c>
      <c r="U74">
        <v>356.65900158208802</v>
      </c>
      <c r="V74">
        <v>386.091120085223</v>
      </c>
      <c r="W74">
        <v>447.63916530096901</v>
      </c>
      <c r="X74">
        <v>723.57373736657098</v>
      </c>
      <c r="Y74">
        <v>869.11671117676406</v>
      </c>
      <c r="Z74">
        <v>932.02253672391601</v>
      </c>
      <c r="AA74">
        <v>1055.9979836647699</v>
      </c>
      <c r="AB74">
        <v>1091.44088046877</v>
      </c>
      <c r="AC74">
        <v>1102.1305798931501</v>
      </c>
      <c r="AD74">
        <v>891.63314337833503</v>
      </c>
      <c r="AE74">
        <v>614.47809295221396</v>
      </c>
      <c r="AF74">
        <v>419.55914739510598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355.07132292146099</v>
      </c>
      <c r="AW74">
        <v>454.79905624771999</v>
      </c>
      <c r="AX74">
        <v>1002.59342265645</v>
      </c>
      <c r="AY74">
        <v>345.00851789465599</v>
      </c>
      <c r="AZ74">
        <v>331.339183125658</v>
      </c>
      <c r="BA74">
        <v>325.30563662426499</v>
      </c>
      <c r="BB74">
        <v>0</v>
      </c>
      <c r="BC74">
        <v>311.34759462629</v>
      </c>
      <c r="BD74">
        <v>0</v>
      </c>
      <c r="BE74">
        <v>344.22129719854001</v>
      </c>
      <c r="BF74">
        <v>349.40319754235998</v>
      </c>
      <c r="BG74">
        <v>0</v>
      </c>
      <c r="BH74">
        <v>353.10710837475398</v>
      </c>
      <c r="BI74">
        <v>389.28542957203399</v>
      </c>
      <c r="BJ74">
        <v>316.13470507601102</v>
      </c>
      <c r="BK74">
        <v>467.20065989495401</v>
      </c>
      <c r="BL74">
        <v>390.936696273476</v>
      </c>
      <c r="BM74">
        <v>373.434507603089</v>
      </c>
      <c r="BN74">
        <v>352.40265214899802</v>
      </c>
      <c r="BO74">
        <v>357.234786400384</v>
      </c>
      <c r="BP74">
        <v>387.08331973102599</v>
      </c>
      <c r="BQ74">
        <v>363.74326859823998</v>
      </c>
      <c r="BR74">
        <v>340.92892177292299</v>
      </c>
      <c r="BS74">
        <v>373.33739918825302</v>
      </c>
      <c r="BT74">
        <v>487.70926787312902</v>
      </c>
      <c r="BU74">
        <v>897.54994192646802</v>
      </c>
      <c r="BV74">
        <v>840.58040255035405</v>
      </c>
      <c r="BW74">
        <v>970.16520374617801</v>
      </c>
      <c r="BX74">
        <v>1076.8306923016901</v>
      </c>
      <c r="BY74">
        <v>1181.1363537229699</v>
      </c>
      <c r="BZ74">
        <v>1242.1242430223399</v>
      </c>
      <c r="CA74">
        <v>1174.02911218445</v>
      </c>
      <c r="CB74">
        <v>787.67509354291099</v>
      </c>
      <c r="CC74">
        <v>473.77162083172698</v>
      </c>
      <c r="CD74">
        <v>0</v>
      </c>
      <c r="CE74">
        <v>0</v>
      </c>
      <c r="CF74">
        <v>0</v>
      </c>
      <c r="CG74">
        <v>333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312</v>
      </c>
      <c r="CN74">
        <v>0</v>
      </c>
      <c r="CO74">
        <v>0</v>
      </c>
      <c r="CP74">
        <v>0</v>
      </c>
      <c r="CQ74">
        <v>315</v>
      </c>
      <c r="CR74">
        <v>317.89656970870101</v>
      </c>
      <c r="CS74">
        <v>488.06291233499201</v>
      </c>
      <c r="CT74">
        <v>562.73097652557601</v>
      </c>
      <c r="CU74">
        <v>1281.1390795541099</v>
      </c>
      <c r="CV74">
        <v>342.58234508513198</v>
      </c>
      <c r="CW74">
        <v>370.98174300904901</v>
      </c>
      <c r="CX74">
        <v>325.47687600938701</v>
      </c>
      <c r="CY74">
        <v>0</v>
      </c>
      <c r="CZ74">
        <v>319.85771971484297</v>
      </c>
      <c r="DA74">
        <v>0</v>
      </c>
      <c r="DB74">
        <v>325.35910718088098</v>
      </c>
      <c r="DC74">
        <v>412.78481536014601</v>
      </c>
      <c r="DD74">
        <v>300</v>
      </c>
      <c r="DE74">
        <v>335.23064236501801</v>
      </c>
      <c r="DF74">
        <v>378.72678773982602</v>
      </c>
      <c r="DG74">
        <v>325.79137985481299</v>
      </c>
      <c r="DH74">
        <v>457.06929112903498</v>
      </c>
      <c r="DI74">
        <v>373.80007244488502</v>
      </c>
      <c r="DJ74">
        <v>365.414774380658</v>
      </c>
      <c r="DK74">
        <v>354.23654089639098</v>
      </c>
      <c r="DL74">
        <v>370.84696703956701</v>
      </c>
      <c r="DM74">
        <v>388.65335941067298</v>
      </c>
      <c r="DN74">
        <v>416.09542374306699</v>
      </c>
      <c r="DO74">
        <v>328.96827008991698</v>
      </c>
      <c r="DP74">
        <v>349.79279577915099</v>
      </c>
      <c r="DQ74">
        <v>440.41607964935702</v>
      </c>
      <c r="DR74">
        <v>905.88795145123595</v>
      </c>
      <c r="DS74">
        <v>800.72909033382405</v>
      </c>
      <c r="DT74">
        <v>999.34604017169204</v>
      </c>
      <c r="DU74">
        <v>1062.59126780106</v>
      </c>
      <c r="DV74">
        <v>1240.02378956607</v>
      </c>
      <c r="DW74">
        <v>1206.83876480658</v>
      </c>
      <c r="DX74">
        <v>1152.6790713185901</v>
      </c>
      <c r="DY74">
        <v>903.45002970988003</v>
      </c>
      <c r="DZ74">
        <v>515.25748723956599</v>
      </c>
      <c r="EA74">
        <v>300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366.11836480267198</v>
      </c>
      <c r="EO74">
        <v>370.88208943598102</v>
      </c>
      <c r="EP74">
        <v>518.51270550170295</v>
      </c>
      <c r="EQ74">
        <v>619.74258418481099</v>
      </c>
      <c r="ER74">
        <v>1347.38118250564</v>
      </c>
    </row>
    <row r="75" spans="1:148" x14ac:dyDescent="0.25">
      <c r="A75">
        <v>18.825214899713401</v>
      </c>
      <c r="B75">
        <v>349.49554996027302</v>
      </c>
      <c r="C75">
        <v>455.214304328487</v>
      </c>
      <c r="D75">
        <v>319.810381948729</v>
      </c>
      <c r="E75">
        <v>0</v>
      </c>
      <c r="F75">
        <v>309.14897296727401</v>
      </c>
      <c r="G75">
        <v>0</v>
      </c>
      <c r="H75">
        <v>0</v>
      </c>
      <c r="I75">
        <v>421.14871254480698</v>
      </c>
      <c r="J75">
        <v>0</v>
      </c>
      <c r="K75">
        <v>320.96889764712898</v>
      </c>
      <c r="L75">
        <v>383.90154914127203</v>
      </c>
      <c r="M75">
        <v>332.86982269307799</v>
      </c>
      <c r="N75">
        <v>460.40456918159799</v>
      </c>
      <c r="O75">
        <v>374.85474617530798</v>
      </c>
      <c r="P75">
        <v>368.118433536444</v>
      </c>
      <c r="Q75">
        <v>352.01883054946097</v>
      </c>
      <c r="R75">
        <v>386.96527323743601</v>
      </c>
      <c r="S75">
        <v>405.79511985073401</v>
      </c>
      <c r="T75">
        <v>369.87898550948597</v>
      </c>
      <c r="U75">
        <v>352.00093076381103</v>
      </c>
      <c r="V75">
        <v>379.30608440851199</v>
      </c>
      <c r="W75">
        <v>449.54706684413298</v>
      </c>
      <c r="X75">
        <v>757.57154622751204</v>
      </c>
      <c r="Y75">
        <v>863.66026662324998</v>
      </c>
      <c r="Z75">
        <v>954.63556726676904</v>
      </c>
      <c r="AA75">
        <v>1102.4467462339801</v>
      </c>
      <c r="AB75">
        <v>1142.1785968915699</v>
      </c>
      <c r="AC75">
        <v>1079.2774769120099</v>
      </c>
      <c r="AD75">
        <v>891.93472812945299</v>
      </c>
      <c r="AE75">
        <v>625.62275165003405</v>
      </c>
      <c r="AF75">
        <v>427.47828000596201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347.49725254581</v>
      </c>
      <c r="AW75">
        <v>444.389955163244</v>
      </c>
      <c r="AX75">
        <v>971.63154851011598</v>
      </c>
      <c r="AY75">
        <v>335.34515209804403</v>
      </c>
      <c r="AZ75">
        <v>327.428514402894</v>
      </c>
      <c r="BA75">
        <v>327.97839765629101</v>
      </c>
      <c r="BB75">
        <v>0</v>
      </c>
      <c r="BC75">
        <v>313.99530598679598</v>
      </c>
      <c r="BD75">
        <v>0</v>
      </c>
      <c r="BE75">
        <v>344.01404774205702</v>
      </c>
      <c r="BF75">
        <v>348.75586821166701</v>
      </c>
      <c r="BG75">
        <v>0</v>
      </c>
      <c r="BH75">
        <v>340.69156458262103</v>
      </c>
      <c r="BI75">
        <v>375.08845198359001</v>
      </c>
      <c r="BJ75">
        <v>312.43320554357098</v>
      </c>
      <c r="BK75">
        <v>465.40906587666501</v>
      </c>
      <c r="BL75">
        <v>386.75488493124902</v>
      </c>
      <c r="BM75">
        <v>362.13716502389502</v>
      </c>
      <c r="BN75">
        <v>350.78622717676598</v>
      </c>
      <c r="BO75">
        <v>352.17459751682799</v>
      </c>
      <c r="BP75">
        <v>390.869392877108</v>
      </c>
      <c r="BQ75">
        <v>357.61119543685902</v>
      </c>
      <c r="BR75">
        <v>331.23263013859599</v>
      </c>
      <c r="BS75">
        <v>373.625760175756</v>
      </c>
      <c r="BT75">
        <v>472.42502812431201</v>
      </c>
      <c r="BU75">
        <v>960.00238339719499</v>
      </c>
      <c r="BV75">
        <v>859.86207126184399</v>
      </c>
      <c r="BW75">
        <v>962.15577781025002</v>
      </c>
      <c r="BX75">
        <v>1082.20390406771</v>
      </c>
      <c r="BY75">
        <v>1189.35818098952</v>
      </c>
      <c r="BZ75">
        <v>1204.4136473461999</v>
      </c>
      <c r="CA75">
        <v>1198.1470698747</v>
      </c>
      <c r="CB75">
        <v>789.31951580915904</v>
      </c>
      <c r="CC75">
        <v>484.896552698704</v>
      </c>
      <c r="CD75">
        <v>0</v>
      </c>
      <c r="CE75">
        <v>0</v>
      </c>
      <c r="CF75">
        <v>0</v>
      </c>
      <c r="CG75">
        <v>348.525630508603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316.24979751359399</v>
      </c>
      <c r="CN75">
        <v>0</v>
      </c>
      <c r="CO75">
        <v>0</v>
      </c>
      <c r="CP75">
        <v>0</v>
      </c>
      <c r="CQ75">
        <v>315</v>
      </c>
      <c r="CR75">
        <v>324.50946099084399</v>
      </c>
      <c r="CS75">
        <v>479.03195650607398</v>
      </c>
      <c r="CT75">
        <v>556.34221025533498</v>
      </c>
      <c r="CU75">
        <v>1244.5738787069199</v>
      </c>
      <c r="CV75">
        <v>339.87765242723901</v>
      </c>
      <c r="CW75">
        <v>361.763684868138</v>
      </c>
      <c r="CX75">
        <v>320.552589581897</v>
      </c>
      <c r="CY75">
        <v>0</v>
      </c>
      <c r="CZ75">
        <v>320.08040467065598</v>
      </c>
      <c r="DA75">
        <v>0</v>
      </c>
      <c r="DB75">
        <v>324.10366118593902</v>
      </c>
      <c r="DC75">
        <v>407.83025422050503</v>
      </c>
      <c r="DD75">
        <v>300</v>
      </c>
      <c r="DE75">
        <v>328.15171588932202</v>
      </c>
      <c r="DF75">
        <v>376.23387262951798</v>
      </c>
      <c r="DG75">
        <v>319.93868198412599</v>
      </c>
      <c r="DH75">
        <v>457.78732627826599</v>
      </c>
      <c r="DI75">
        <v>370.453601345045</v>
      </c>
      <c r="DJ75">
        <v>361.30862759670998</v>
      </c>
      <c r="DK75">
        <v>350.39802130788303</v>
      </c>
      <c r="DL75">
        <v>366.97813406879902</v>
      </c>
      <c r="DM75">
        <v>379.94894447556698</v>
      </c>
      <c r="DN75">
        <v>410.43274577085998</v>
      </c>
      <c r="DO75">
        <v>329.00130180143702</v>
      </c>
      <c r="DP75">
        <v>348.19959066733702</v>
      </c>
      <c r="DQ75">
        <v>439.76213903937497</v>
      </c>
      <c r="DR75">
        <v>951.49861114476198</v>
      </c>
      <c r="DS75">
        <v>811.46501512588804</v>
      </c>
      <c r="DT75">
        <v>1000.68411200383</v>
      </c>
      <c r="DU75">
        <v>1068.9827106512801</v>
      </c>
      <c r="DV75">
        <v>1214.42809802498</v>
      </c>
      <c r="DW75">
        <v>1220.59357580237</v>
      </c>
      <c r="DX75">
        <v>1149.5498030465701</v>
      </c>
      <c r="DY75">
        <v>933.462232143081</v>
      </c>
      <c r="DZ75">
        <v>517.18526995030402</v>
      </c>
      <c r="EA75">
        <v>303.38986894881702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359.915834962524</v>
      </c>
      <c r="EO75">
        <v>370.37799210309498</v>
      </c>
      <c r="EP75">
        <v>520.36766241514704</v>
      </c>
      <c r="EQ75">
        <v>587.07977743968104</v>
      </c>
      <c r="ER75">
        <v>1335.62256335077</v>
      </c>
    </row>
    <row r="76" spans="1:148" x14ac:dyDescent="0.25">
      <c r="A76">
        <v>19.083094555873899</v>
      </c>
      <c r="B76">
        <v>346.69195501581999</v>
      </c>
      <c r="C76">
        <v>435.84615685782501</v>
      </c>
      <c r="D76">
        <v>316.68624812396098</v>
      </c>
      <c r="E76">
        <v>0</v>
      </c>
      <c r="F76">
        <v>309.11322030533699</v>
      </c>
      <c r="G76">
        <v>0</v>
      </c>
      <c r="H76">
        <v>0</v>
      </c>
      <c r="I76">
        <v>410.63212031366498</v>
      </c>
      <c r="J76">
        <v>0</v>
      </c>
      <c r="K76">
        <v>321.59384754981397</v>
      </c>
      <c r="L76">
        <v>382.67066527422702</v>
      </c>
      <c r="M76">
        <v>330.61071168742501</v>
      </c>
      <c r="N76">
        <v>470.493035729214</v>
      </c>
      <c r="O76">
        <v>371.50881305841199</v>
      </c>
      <c r="P76">
        <v>362.78618820166798</v>
      </c>
      <c r="Q76">
        <v>355.96153478493699</v>
      </c>
      <c r="R76">
        <v>374.85240706411201</v>
      </c>
      <c r="S76">
        <v>395.36332548996302</v>
      </c>
      <c r="T76">
        <v>364.139313627013</v>
      </c>
      <c r="U76">
        <v>340.976655980288</v>
      </c>
      <c r="V76">
        <v>370.41944384399102</v>
      </c>
      <c r="W76">
        <v>456.687176401898</v>
      </c>
      <c r="X76">
        <v>785.26341765721395</v>
      </c>
      <c r="Y76">
        <v>871.04469477536099</v>
      </c>
      <c r="Z76">
        <v>995.96023183218006</v>
      </c>
      <c r="AA76">
        <v>1089.8056102308201</v>
      </c>
      <c r="AB76">
        <v>1171.38259361939</v>
      </c>
      <c r="AC76">
        <v>1134.25254016843</v>
      </c>
      <c r="AD76">
        <v>899.65060990666598</v>
      </c>
      <c r="AE76">
        <v>624.29997302489005</v>
      </c>
      <c r="AF76">
        <v>433.92149084566398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351.139194796369</v>
      </c>
      <c r="AW76">
        <v>432.80196220059702</v>
      </c>
      <c r="AX76">
        <v>938.78452528104799</v>
      </c>
      <c r="AY76">
        <v>332.41361820573297</v>
      </c>
      <c r="AZ76">
        <v>324.97718819891901</v>
      </c>
      <c r="BA76">
        <v>329.13852691326701</v>
      </c>
      <c r="BB76">
        <v>0</v>
      </c>
      <c r="BC76">
        <v>316.55969939678602</v>
      </c>
      <c r="BD76">
        <v>0</v>
      </c>
      <c r="BE76">
        <v>345.26959393491398</v>
      </c>
      <c r="BF76">
        <v>345.95507210244301</v>
      </c>
      <c r="BG76">
        <v>0</v>
      </c>
      <c r="BH76">
        <v>333.32443485348898</v>
      </c>
      <c r="BI76">
        <v>362.89951903092498</v>
      </c>
      <c r="BJ76">
        <v>314.985327108663</v>
      </c>
      <c r="BK76">
        <v>457.21821520429398</v>
      </c>
      <c r="BL76">
        <v>381.98056970951802</v>
      </c>
      <c r="BM76">
        <v>351.184237817385</v>
      </c>
      <c r="BN76">
        <v>350.77551141356003</v>
      </c>
      <c r="BO76">
        <v>354.58009220784197</v>
      </c>
      <c r="BP76">
        <v>390.815076484467</v>
      </c>
      <c r="BQ76">
        <v>357.884723292378</v>
      </c>
      <c r="BR76">
        <v>321.55635180251102</v>
      </c>
      <c r="BS76">
        <v>374.625055213282</v>
      </c>
      <c r="BT76">
        <v>460.89177022683702</v>
      </c>
      <c r="BU76">
        <v>1017.04388752732</v>
      </c>
      <c r="BV76">
        <v>862.13291841931903</v>
      </c>
      <c r="BW76">
        <v>952.67700399627904</v>
      </c>
      <c r="BX76">
        <v>1059.5503545164199</v>
      </c>
      <c r="BY76">
        <v>1203.8639811585199</v>
      </c>
      <c r="BZ76">
        <v>1182.3111215778799</v>
      </c>
      <c r="CA76">
        <v>1181.4758913605201</v>
      </c>
      <c r="CB76">
        <v>792.13054716101101</v>
      </c>
      <c r="CC76">
        <v>496.61100841756797</v>
      </c>
      <c r="CD76">
        <v>0</v>
      </c>
      <c r="CE76">
        <v>0</v>
      </c>
      <c r="CF76">
        <v>0</v>
      </c>
      <c r="CG76">
        <v>377.15417023303502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324.27694596088099</v>
      </c>
      <c r="CN76">
        <v>0</v>
      </c>
      <c r="CO76">
        <v>0</v>
      </c>
      <c r="CP76">
        <v>0</v>
      </c>
      <c r="CQ76">
        <v>0</v>
      </c>
      <c r="CR76">
        <v>330.042679367603</v>
      </c>
      <c r="CS76">
        <v>476.58235053830799</v>
      </c>
      <c r="CT76">
        <v>540.76177652410399</v>
      </c>
      <c r="CU76">
        <v>1209.3619783197901</v>
      </c>
      <c r="CV76">
        <v>331.23621539524601</v>
      </c>
      <c r="CW76">
        <v>352.926453929562</v>
      </c>
      <c r="CX76">
        <v>318.98043902490002</v>
      </c>
      <c r="CY76">
        <v>0</v>
      </c>
      <c r="CZ76">
        <v>320.73806061610202</v>
      </c>
      <c r="DA76">
        <v>0</v>
      </c>
      <c r="DB76">
        <v>326.95942804044802</v>
      </c>
      <c r="DC76">
        <v>402.36286793495401</v>
      </c>
      <c r="DD76">
        <v>0</v>
      </c>
      <c r="DE76">
        <v>324.82257068424099</v>
      </c>
      <c r="DF76">
        <v>368.209811048517</v>
      </c>
      <c r="DG76">
        <v>314.04091958743601</v>
      </c>
      <c r="DH76">
        <v>466.009984261505</v>
      </c>
      <c r="DI76">
        <v>367.21828171813502</v>
      </c>
      <c r="DJ76">
        <v>358.58225666780902</v>
      </c>
      <c r="DK76">
        <v>345.10927181498698</v>
      </c>
      <c r="DL76">
        <v>362.42330938451897</v>
      </c>
      <c r="DM76">
        <v>372.14051844618501</v>
      </c>
      <c r="DN76">
        <v>404.52973599142399</v>
      </c>
      <c r="DO76">
        <v>337.29198928311098</v>
      </c>
      <c r="DP76">
        <v>346.92812420780501</v>
      </c>
      <c r="DQ76">
        <v>441.05601196482797</v>
      </c>
      <c r="DR76">
        <v>1035.9101544084499</v>
      </c>
      <c r="DS76">
        <v>821.61309716839401</v>
      </c>
      <c r="DT76">
        <v>1009.07068841106</v>
      </c>
      <c r="DU76">
        <v>1017.13974512447</v>
      </c>
      <c r="DV76">
        <v>1227.61247580442</v>
      </c>
      <c r="DW76">
        <v>1230.24207764879</v>
      </c>
      <c r="DX76">
        <v>1139.93071904358</v>
      </c>
      <c r="DY76">
        <v>938.12229208760903</v>
      </c>
      <c r="DZ76">
        <v>517.35148009980401</v>
      </c>
      <c r="EA76">
        <v>309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350.43566396902401</v>
      </c>
      <c r="EO76">
        <v>370.02597907422</v>
      </c>
      <c r="EP76">
        <v>519.16710968340794</v>
      </c>
      <c r="EQ76">
        <v>552.23106875751898</v>
      </c>
      <c r="ER76">
        <v>1306.41466855459</v>
      </c>
    </row>
    <row r="77" spans="1:148" x14ac:dyDescent="0.25">
      <c r="A77">
        <v>19.3409742120343</v>
      </c>
      <c r="B77">
        <v>344.76098202837198</v>
      </c>
      <c r="C77">
        <v>420.38136602607801</v>
      </c>
      <c r="D77">
        <v>318.99107587936697</v>
      </c>
      <c r="E77">
        <v>0</v>
      </c>
      <c r="F77">
        <v>312.20201305766898</v>
      </c>
      <c r="G77">
        <v>0</v>
      </c>
      <c r="H77">
        <v>0</v>
      </c>
      <c r="I77">
        <v>404.273196641048</v>
      </c>
      <c r="J77">
        <v>0</v>
      </c>
      <c r="K77">
        <v>323.60211239004502</v>
      </c>
      <c r="L77">
        <v>380.924146966904</v>
      </c>
      <c r="M77">
        <v>326.69669625801299</v>
      </c>
      <c r="N77">
        <v>476.20500513665002</v>
      </c>
      <c r="O77">
        <v>366.69381722364398</v>
      </c>
      <c r="P77">
        <v>353.73707779973199</v>
      </c>
      <c r="Q77">
        <v>363.88176075496699</v>
      </c>
      <c r="R77">
        <v>359.16206128031399</v>
      </c>
      <c r="S77">
        <v>386.96939016096098</v>
      </c>
      <c r="T77">
        <v>361.473590067266</v>
      </c>
      <c r="U77">
        <v>336.22568069059503</v>
      </c>
      <c r="V77">
        <v>362.506751238579</v>
      </c>
      <c r="W77">
        <v>459.94751826052499</v>
      </c>
      <c r="X77">
        <v>833.57481578325405</v>
      </c>
      <c r="Y77">
        <v>861.79558413699601</v>
      </c>
      <c r="Z77">
        <v>1042.1509926071001</v>
      </c>
      <c r="AA77">
        <v>1089.45173758541</v>
      </c>
      <c r="AB77">
        <v>1228.0917036726801</v>
      </c>
      <c r="AC77">
        <v>1157.23188685581</v>
      </c>
      <c r="AD77">
        <v>927.56501788439698</v>
      </c>
      <c r="AE77">
        <v>627.14963385519297</v>
      </c>
      <c r="AF77">
        <v>439.43802605418102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348.15064048470498</v>
      </c>
      <c r="AW77">
        <v>417.36659893442697</v>
      </c>
      <c r="AX77">
        <v>906.265724112871</v>
      </c>
      <c r="AY77">
        <v>329.53971754844599</v>
      </c>
      <c r="AZ77">
        <v>321.79723177482902</v>
      </c>
      <c r="BA77">
        <v>324.71554009259802</v>
      </c>
      <c r="BB77">
        <v>0</v>
      </c>
      <c r="BC77">
        <v>315.24108023205099</v>
      </c>
      <c r="BD77">
        <v>0</v>
      </c>
      <c r="BE77">
        <v>347.52816317882201</v>
      </c>
      <c r="BF77">
        <v>338.66551626981698</v>
      </c>
      <c r="BG77">
        <v>0</v>
      </c>
      <c r="BH77">
        <v>323.73742380953797</v>
      </c>
      <c r="BI77">
        <v>355.55553925957099</v>
      </c>
      <c r="BJ77">
        <v>312.84865294286902</v>
      </c>
      <c r="BK77">
        <v>455.67593421393099</v>
      </c>
      <c r="BL77">
        <v>374.158676824297</v>
      </c>
      <c r="BM77">
        <v>348.143563487672</v>
      </c>
      <c r="BN77">
        <v>353.18136717805999</v>
      </c>
      <c r="BO77">
        <v>356.99405081328501</v>
      </c>
      <c r="BP77">
        <v>385.02472672121797</v>
      </c>
      <c r="BQ77">
        <v>359.22060128218197</v>
      </c>
      <c r="BR77">
        <v>311.92058624505802</v>
      </c>
      <c r="BS77">
        <v>375.649967080365</v>
      </c>
      <c r="BT77">
        <v>454.66707386182901</v>
      </c>
      <c r="BU77">
        <v>1066.0158059484199</v>
      </c>
      <c r="BV77">
        <v>869.24854035900103</v>
      </c>
      <c r="BW77">
        <v>950.93922488479495</v>
      </c>
      <c r="BX77">
        <v>1048.3675277754401</v>
      </c>
      <c r="BY77">
        <v>1169.9413410034799</v>
      </c>
      <c r="BZ77">
        <v>1200.03538910102</v>
      </c>
      <c r="CA77">
        <v>1200.45549706925</v>
      </c>
      <c r="CB77">
        <v>793.188427743749</v>
      </c>
      <c r="CC77">
        <v>506.774005531532</v>
      </c>
      <c r="CD77">
        <v>0</v>
      </c>
      <c r="CE77">
        <v>0</v>
      </c>
      <c r="CF77">
        <v>0</v>
      </c>
      <c r="CG77">
        <v>375.69959190144903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324.27694596088099</v>
      </c>
      <c r="CN77">
        <v>0</v>
      </c>
      <c r="CO77">
        <v>0</v>
      </c>
      <c r="CP77">
        <v>0</v>
      </c>
      <c r="CQ77">
        <v>0</v>
      </c>
      <c r="CR77">
        <v>339.16325900370498</v>
      </c>
      <c r="CS77">
        <v>474.90807695754199</v>
      </c>
      <c r="CT77">
        <v>511.59517767762799</v>
      </c>
      <c r="CU77">
        <v>1160.65520441438</v>
      </c>
      <c r="CV77">
        <v>329.38418874196998</v>
      </c>
      <c r="CW77">
        <v>342.76910774689799</v>
      </c>
      <c r="CX77">
        <v>314.47567639563499</v>
      </c>
      <c r="CY77">
        <v>0</v>
      </c>
      <c r="CZ77">
        <v>321.74145469983</v>
      </c>
      <c r="DA77">
        <v>0</v>
      </c>
      <c r="DB77">
        <v>324.11663348662398</v>
      </c>
      <c r="DC77">
        <v>395.034851475484</v>
      </c>
      <c r="DD77">
        <v>0</v>
      </c>
      <c r="DE77">
        <v>322.63322115042803</v>
      </c>
      <c r="DF77">
        <v>357.29971480940702</v>
      </c>
      <c r="DG77">
        <v>312.75495176984703</v>
      </c>
      <c r="DH77">
        <v>468.55420980846799</v>
      </c>
      <c r="DI77">
        <v>360.22406644537102</v>
      </c>
      <c r="DJ77">
        <v>359.10974329333902</v>
      </c>
      <c r="DK77">
        <v>339.35874590964397</v>
      </c>
      <c r="DL77">
        <v>357.694475492393</v>
      </c>
      <c r="DM77">
        <v>367.402542696956</v>
      </c>
      <c r="DN77">
        <v>394.31363895499999</v>
      </c>
      <c r="DO77">
        <v>333.92927264804098</v>
      </c>
      <c r="DP77">
        <v>343.27754074162999</v>
      </c>
      <c r="DQ77">
        <v>435.30085892967099</v>
      </c>
      <c r="DR77">
        <v>1089.4978744346299</v>
      </c>
      <c r="DS77">
        <v>834.03521099074499</v>
      </c>
      <c r="DT77">
        <v>1045.61908612499</v>
      </c>
      <c r="DU77">
        <v>1006.36763213713</v>
      </c>
      <c r="DV77">
        <v>1198.34937009235</v>
      </c>
      <c r="DW77">
        <v>1241.3173980259401</v>
      </c>
      <c r="DX77">
        <v>1158.8575757979499</v>
      </c>
      <c r="DY77">
        <v>944.68718482121699</v>
      </c>
      <c r="DZ77">
        <v>543.68546160457697</v>
      </c>
      <c r="EA77">
        <v>309.314161979414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344.982479871875</v>
      </c>
      <c r="EO77">
        <v>375.26047783806899</v>
      </c>
      <c r="EP77">
        <v>508.23127397101598</v>
      </c>
      <c r="EQ77">
        <v>527.54537974231005</v>
      </c>
      <c r="ER77">
        <v>1271.1814977512799</v>
      </c>
    </row>
    <row r="78" spans="1:148" x14ac:dyDescent="0.25">
      <c r="A78">
        <v>19.598853868194801</v>
      </c>
      <c r="B78">
        <v>334.09862550300898</v>
      </c>
      <c r="C78">
        <v>402.90103235249802</v>
      </c>
      <c r="D78">
        <v>321.317670109537</v>
      </c>
      <c r="E78">
        <v>0</v>
      </c>
      <c r="F78">
        <v>312.073538301052</v>
      </c>
      <c r="G78">
        <v>0</v>
      </c>
      <c r="H78">
        <v>0</v>
      </c>
      <c r="I78">
        <v>401.86108597019398</v>
      </c>
      <c r="J78">
        <v>0</v>
      </c>
      <c r="K78">
        <v>324.70055146384198</v>
      </c>
      <c r="L78">
        <v>382.07910787858901</v>
      </c>
      <c r="M78">
        <v>324.49551912036497</v>
      </c>
      <c r="N78">
        <v>468.40580086389099</v>
      </c>
      <c r="O78">
        <v>360.13969008974499</v>
      </c>
      <c r="P78">
        <v>339.27086903177502</v>
      </c>
      <c r="Q78">
        <v>353.738797004356</v>
      </c>
      <c r="R78">
        <v>346.60140556139498</v>
      </c>
      <c r="S78">
        <v>382.48059432769099</v>
      </c>
      <c r="T78">
        <v>361.58756675453299</v>
      </c>
      <c r="U78">
        <v>336.07730421792002</v>
      </c>
      <c r="V78">
        <v>359.60568898974299</v>
      </c>
      <c r="W78">
        <v>468.58701460303701</v>
      </c>
      <c r="X78">
        <v>881.66411316091705</v>
      </c>
      <c r="Y78">
        <v>863.05654569191802</v>
      </c>
      <c r="Z78">
        <v>1095.5775308106499</v>
      </c>
      <c r="AA78">
        <v>1104.2559163917399</v>
      </c>
      <c r="AB78">
        <v>1237.5679086863699</v>
      </c>
      <c r="AC78">
        <v>1177.19461424612</v>
      </c>
      <c r="AD78">
        <v>916.64827496616897</v>
      </c>
      <c r="AE78">
        <v>660.17058416226303</v>
      </c>
      <c r="AF78">
        <v>450.56143621433802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344.94865632401599</v>
      </c>
      <c r="AW78">
        <v>401.246280898858</v>
      </c>
      <c r="AX78">
        <v>874.77775596009201</v>
      </c>
      <c r="AY78">
        <v>325.954628474522</v>
      </c>
      <c r="AZ78">
        <v>320.75201315646098</v>
      </c>
      <c r="BA78">
        <v>320.81634539693499</v>
      </c>
      <c r="BB78">
        <v>0</v>
      </c>
      <c r="BC78">
        <v>314.63843178760197</v>
      </c>
      <c r="BD78">
        <v>0</v>
      </c>
      <c r="BE78">
        <v>342.91770169641097</v>
      </c>
      <c r="BF78">
        <v>332.86323513770498</v>
      </c>
      <c r="BG78">
        <v>0</v>
      </c>
      <c r="BH78">
        <v>316.52846561661698</v>
      </c>
      <c r="BI78">
        <v>346.43189492652101</v>
      </c>
      <c r="BJ78">
        <v>314.85475609785402</v>
      </c>
      <c r="BK78">
        <v>449.89030231943201</v>
      </c>
      <c r="BL78">
        <v>365.00027993570501</v>
      </c>
      <c r="BM78">
        <v>341.55789189212601</v>
      </c>
      <c r="BN78">
        <v>354.59633884433902</v>
      </c>
      <c r="BO78">
        <v>352.36789045858097</v>
      </c>
      <c r="BP78">
        <v>374.17879287083201</v>
      </c>
      <c r="BQ78">
        <v>360.37933712881397</v>
      </c>
      <c r="BR78">
        <v>311.64577743314697</v>
      </c>
      <c r="BS78">
        <v>365.415467829958</v>
      </c>
      <c r="BT78">
        <v>453.20203821489099</v>
      </c>
      <c r="BU78">
        <v>1125.72962093408</v>
      </c>
      <c r="BV78">
        <v>883.25854903352797</v>
      </c>
      <c r="BW78">
        <v>966.64362676992596</v>
      </c>
      <c r="BX78">
        <v>1057.58523253421</v>
      </c>
      <c r="BY78">
        <v>1204.2912643469899</v>
      </c>
      <c r="BZ78">
        <v>1177.6432787344399</v>
      </c>
      <c r="CA78">
        <v>1175.43585276265</v>
      </c>
      <c r="CB78">
        <v>797.61363096022501</v>
      </c>
      <c r="CC78">
        <v>504.29903025007502</v>
      </c>
      <c r="CD78">
        <v>0</v>
      </c>
      <c r="CE78">
        <v>0</v>
      </c>
      <c r="CF78">
        <v>0</v>
      </c>
      <c r="CG78">
        <v>378.98362783269101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323.35840470738702</v>
      </c>
      <c r="CN78">
        <v>0</v>
      </c>
      <c r="CO78">
        <v>0</v>
      </c>
      <c r="CP78">
        <v>0</v>
      </c>
      <c r="CQ78">
        <v>0</v>
      </c>
      <c r="CR78">
        <v>345.75600697372897</v>
      </c>
      <c r="CS78">
        <v>488.12833474352198</v>
      </c>
      <c r="CT78">
        <v>482.347192629326</v>
      </c>
      <c r="CU78">
        <v>1094.8379492018501</v>
      </c>
      <c r="CV78">
        <v>328.24985004550899</v>
      </c>
      <c r="CW78">
        <v>327.74328732191401</v>
      </c>
      <c r="CX78">
        <v>313.54827719935298</v>
      </c>
      <c r="CY78">
        <v>0</v>
      </c>
      <c r="CZ78">
        <v>324.764872979269</v>
      </c>
      <c r="DA78">
        <v>0</v>
      </c>
      <c r="DB78">
        <v>325.69293965846202</v>
      </c>
      <c r="DC78">
        <v>383.49790799521702</v>
      </c>
      <c r="DD78">
        <v>0</v>
      </c>
      <c r="DE78">
        <v>320.21262209989999</v>
      </c>
      <c r="DF78">
        <v>346.58224838688801</v>
      </c>
      <c r="DG78">
        <v>312.97439441719399</v>
      </c>
      <c r="DH78">
        <v>474.21777693193599</v>
      </c>
      <c r="DI78">
        <v>354.651400259551</v>
      </c>
      <c r="DJ78">
        <v>352.54183851294903</v>
      </c>
      <c r="DK78">
        <v>336.28849394579402</v>
      </c>
      <c r="DL78">
        <v>350.54603461004598</v>
      </c>
      <c r="DM78">
        <v>359.88650840309299</v>
      </c>
      <c r="DN78">
        <v>387.48857923423998</v>
      </c>
      <c r="DO78">
        <v>325.13089785230699</v>
      </c>
      <c r="DP78">
        <v>345.08732438593</v>
      </c>
      <c r="DQ78">
        <v>436.449390686654</v>
      </c>
      <c r="DR78">
        <v>1140.5579789072101</v>
      </c>
      <c r="DS78">
        <v>848.87658399909799</v>
      </c>
      <c r="DT78">
        <v>1052.71192036151</v>
      </c>
      <c r="DU78">
        <v>1007.5867183648101</v>
      </c>
      <c r="DV78">
        <v>1239.1586247728801</v>
      </c>
      <c r="DW78">
        <v>1211.3171843398</v>
      </c>
      <c r="DX78">
        <v>1193.26996989755</v>
      </c>
      <c r="DY78">
        <v>956.61217048238996</v>
      </c>
      <c r="DZ78">
        <v>535.93497462341804</v>
      </c>
      <c r="EA78">
        <v>309.98546759123798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332.48117866982102</v>
      </c>
      <c r="EO78">
        <v>375.83712579509199</v>
      </c>
      <c r="EP78">
        <v>496.97987921012401</v>
      </c>
      <c r="EQ78">
        <v>506.50531859188402</v>
      </c>
      <c r="ER78">
        <v>1227.2390251424599</v>
      </c>
    </row>
    <row r="79" spans="1:148" x14ac:dyDescent="0.25">
      <c r="A79">
        <v>19.856733524355299</v>
      </c>
      <c r="B79">
        <v>327.890906090523</v>
      </c>
      <c r="C79">
        <v>385.15220620615901</v>
      </c>
      <c r="D79">
        <v>322.580892722719</v>
      </c>
      <c r="E79">
        <v>0</v>
      </c>
      <c r="F79">
        <v>312.62220737094299</v>
      </c>
      <c r="G79">
        <v>0</v>
      </c>
      <c r="H79">
        <v>0</v>
      </c>
      <c r="I79">
        <v>395.33860461982903</v>
      </c>
      <c r="J79">
        <v>0</v>
      </c>
      <c r="K79">
        <v>309</v>
      </c>
      <c r="L79">
        <v>375.61659879401799</v>
      </c>
      <c r="M79">
        <v>318.967059883525</v>
      </c>
      <c r="N79">
        <v>465.72185339533502</v>
      </c>
      <c r="O79">
        <v>347.54890279382499</v>
      </c>
      <c r="P79">
        <v>326.795899945082</v>
      </c>
      <c r="Q79">
        <v>337.48060733141398</v>
      </c>
      <c r="R79">
        <v>336.38083247898999</v>
      </c>
      <c r="S79">
        <v>383.59854803209203</v>
      </c>
      <c r="T79">
        <v>360.798811135005</v>
      </c>
      <c r="U79">
        <v>333.16952290722702</v>
      </c>
      <c r="V79">
        <v>364.53604488719702</v>
      </c>
      <c r="W79">
        <v>480.39138861220698</v>
      </c>
      <c r="X79">
        <v>962.29264937526</v>
      </c>
      <c r="Y79">
        <v>871.90432153686299</v>
      </c>
      <c r="Z79">
        <v>1092.69884962011</v>
      </c>
      <c r="AA79">
        <v>1092.3905320343399</v>
      </c>
      <c r="AB79">
        <v>1258.7595080297299</v>
      </c>
      <c r="AC79">
        <v>1191.2622917885201</v>
      </c>
      <c r="AD79">
        <v>920.97112567141596</v>
      </c>
      <c r="AE79">
        <v>674.35159996644302</v>
      </c>
      <c r="AF79">
        <v>443.28096259945198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346.52659390327398</v>
      </c>
      <c r="AW79">
        <v>379.390644006797</v>
      </c>
      <c r="AX79">
        <v>841.48276696176299</v>
      </c>
      <c r="AY79">
        <v>326.24579790991601</v>
      </c>
      <c r="AZ79">
        <v>317.94106103920899</v>
      </c>
      <c r="BA79">
        <v>316.09221135845303</v>
      </c>
      <c r="BB79">
        <v>0</v>
      </c>
      <c r="BC79">
        <v>320.690114266291</v>
      </c>
      <c r="BD79">
        <v>0</v>
      </c>
      <c r="BE79">
        <v>339.51201476365497</v>
      </c>
      <c r="BF79">
        <v>329.85671834001101</v>
      </c>
      <c r="BG79">
        <v>0</v>
      </c>
      <c r="BH79">
        <v>314.04237919066702</v>
      </c>
      <c r="BI79">
        <v>345.43990873589001</v>
      </c>
      <c r="BJ79">
        <v>314.46349045414797</v>
      </c>
      <c r="BK79">
        <v>447.92734354304002</v>
      </c>
      <c r="BL79">
        <v>365.48084866538102</v>
      </c>
      <c r="BM79">
        <v>332.84952696286098</v>
      </c>
      <c r="BN79">
        <v>343.98428798922203</v>
      </c>
      <c r="BO79">
        <v>349.41884584418301</v>
      </c>
      <c r="BP79">
        <v>357.68252167475498</v>
      </c>
      <c r="BQ79">
        <v>359.67909721900202</v>
      </c>
      <c r="BR79">
        <v>309.99767002240998</v>
      </c>
      <c r="BS79">
        <v>359.12699524966803</v>
      </c>
      <c r="BT79">
        <v>458.74946758780197</v>
      </c>
      <c r="BU79">
        <v>1215.5017959485201</v>
      </c>
      <c r="BV79">
        <v>891.78480081078499</v>
      </c>
      <c r="BW79">
        <v>1000.7499195474199</v>
      </c>
      <c r="BX79">
        <v>1064.24389948304</v>
      </c>
      <c r="BY79">
        <v>1213.16425970357</v>
      </c>
      <c r="BZ79">
        <v>1168.93947382545</v>
      </c>
      <c r="CA79">
        <v>1171.3883782159501</v>
      </c>
      <c r="CB79">
        <v>796.518824735929</v>
      </c>
      <c r="CC79">
        <v>498.34442397236103</v>
      </c>
      <c r="CD79">
        <v>0</v>
      </c>
      <c r="CE79">
        <v>0</v>
      </c>
      <c r="CF79">
        <v>0</v>
      </c>
      <c r="CG79">
        <v>384.34380666936602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318.84763225116302</v>
      </c>
      <c r="CN79">
        <v>0</v>
      </c>
      <c r="CO79">
        <v>0</v>
      </c>
      <c r="CP79">
        <v>0</v>
      </c>
      <c r="CQ79">
        <v>0</v>
      </c>
      <c r="CR79">
        <v>342.289708403899</v>
      </c>
      <c r="CS79">
        <v>482.40568645814</v>
      </c>
      <c r="CT79">
        <v>455.42916829115399</v>
      </c>
      <c r="CU79">
        <v>1060.9525022136299</v>
      </c>
      <c r="CV79">
        <v>324.21456682395097</v>
      </c>
      <c r="CW79">
        <v>319.24910809152402</v>
      </c>
      <c r="CX79">
        <v>312.782641003572</v>
      </c>
      <c r="CY79">
        <v>0</v>
      </c>
      <c r="CZ79">
        <v>328.95458121099801</v>
      </c>
      <c r="DA79">
        <v>0</v>
      </c>
      <c r="DB79">
        <v>323.758639193102</v>
      </c>
      <c r="DC79">
        <v>375.456710861989</v>
      </c>
      <c r="DD79">
        <v>0</v>
      </c>
      <c r="DE79">
        <v>316.93389066067999</v>
      </c>
      <c r="DF79">
        <v>339.85696243698101</v>
      </c>
      <c r="DG79">
        <v>315.07515893378297</v>
      </c>
      <c r="DH79">
        <v>476.12242666800103</v>
      </c>
      <c r="DI79">
        <v>352.86429084761397</v>
      </c>
      <c r="DJ79">
        <v>346.98119528518498</v>
      </c>
      <c r="DK79">
        <v>331.91047213856501</v>
      </c>
      <c r="DL79">
        <v>343.97339249317901</v>
      </c>
      <c r="DM79">
        <v>357.51593302998702</v>
      </c>
      <c r="DN79">
        <v>380.22901711802302</v>
      </c>
      <c r="DO79">
        <v>312.59635104378202</v>
      </c>
      <c r="DP79">
        <v>346.63738695922302</v>
      </c>
      <c r="DQ79">
        <v>434.57633506353301</v>
      </c>
      <c r="DR79">
        <v>1199.86643833072</v>
      </c>
      <c r="DS79">
        <v>835.12539402348204</v>
      </c>
      <c r="DT79">
        <v>1069.62512456542</v>
      </c>
      <c r="DU79">
        <v>1037.4975759153599</v>
      </c>
      <c r="DV79">
        <v>1250.52647547893</v>
      </c>
      <c r="DW79">
        <v>1199.0047546299299</v>
      </c>
      <c r="DX79">
        <v>1190.5539171893099</v>
      </c>
      <c r="DY79">
        <v>923.98777915909398</v>
      </c>
      <c r="DZ79">
        <v>531.69609372602395</v>
      </c>
      <c r="EA79">
        <v>311.02875100285797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327.832730311815</v>
      </c>
      <c r="EO79">
        <v>387.31929673460201</v>
      </c>
      <c r="EP79">
        <v>483.41104289637798</v>
      </c>
      <c r="EQ79">
        <v>485.993438241869</v>
      </c>
      <c r="ER79">
        <v>1172.8678543962801</v>
      </c>
    </row>
    <row r="80" spans="1:148" x14ac:dyDescent="0.25">
      <c r="A80">
        <v>20.1146131805157</v>
      </c>
      <c r="B80">
        <v>319.96682278707499</v>
      </c>
      <c r="C80">
        <v>367.62896759872098</v>
      </c>
      <c r="D80">
        <v>323.05327305105999</v>
      </c>
      <c r="E80">
        <v>0</v>
      </c>
      <c r="F80">
        <v>317.87524022357599</v>
      </c>
      <c r="G80">
        <v>0</v>
      </c>
      <c r="H80">
        <v>0</v>
      </c>
      <c r="I80">
        <v>392.24405528343499</v>
      </c>
      <c r="J80">
        <v>0</v>
      </c>
      <c r="K80">
        <v>311.23755915922101</v>
      </c>
      <c r="L80">
        <v>375.43936064195299</v>
      </c>
      <c r="M80">
        <v>317.16594809948998</v>
      </c>
      <c r="N80">
        <v>459.70086489069803</v>
      </c>
      <c r="O80">
        <v>337.55685439585699</v>
      </c>
      <c r="P80">
        <v>327.06470805668101</v>
      </c>
      <c r="Q80">
        <v>328.22556077565599</v>
      </c>
      <c r="R80">
        <v>331.32277018445598</v>
      </c>
      <c r="S80">
        <v>385.43872771836698</v>
      </c>
      <c r="T80">
        <v>358.98934297674401</v>
      </c>
      <c r="U80">
        <v>334.551262412065</v>
      </c>
      <c r="V80">
        <v>370.83300356792898</v>
      </c>
      <c r="W80">
        <v>488.54814019810101</v>
      </c>
      <c r="X80">
        <v>1018.3647791023</v>
      </c>
      <c r="Y80">
        <v>872.58025521779405</v>
      </c>
      <c r="Z80">
        <v>1139.5585646381001</v>
      </c>
      <c r="AA80">
        <v>1115.8686602564801</v>
      </c>
      <c r="AB80">
        <v>1287.3559162591</v>
      </c>
      <c r="AC80">
        <v>1203.9990460681299</v>
      </c>
      <c r="AD80">
        <v>952.32585640264494</v>
      </c>
      <c r="AE80">
        <v>692.17812122224404</v>
      </c>
      <c r="AF80">
        <v>452.113742167753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341.51806164047099</v>
      </c>
      <c r="AW80">
        <v>359.10810412579701</v>
      </c>
      <c r="AX80">
        <v>815.92896400199299</v>
      </c>
      <c r="AY80">
        <v>322.267884386839</v>
      </c>
      <c r="AZ80">
        <v>318.90141234416501</v>
      </c>
      <c r="BA80">
        <v>312.57894561717001</v>
      </c>
      <c r="BB80">
        <v>0</v>
      </c>
      <c r="BC80">
        <v>324.82515534799302</v>
      </c>
      <c r="BD80">
        <v>0</v>
      </c>
      <c r="BE80">
        <v>330.66372179855699</v>
      </c>
      <c r="BF80">
        <v>322.20252528809903</v>
      </c>
      <c r="BG80">
        <v>0</v>
      </c>
      <c r="BH80">
        <v>307.68073745797102</v>
      </c>
      <c r="BI80">
        <v>342.11861094162498</v>
      </c>
      <c r="BJ80">
        <v>311.16273789735499</v>
      </c>
      <c r="BK80">
        <v>448.99732901850501</v>
      </c>
      <c r="BL80">
        <v>357.37010973363198</v>
      </c>
      <c r="BM80">
        <v>330.12255710554001</v>
      </c>
      <c r="BN80">
        <v>340.43288687041797</v>
      </c>
      <c r="BO80">
        <v>355.12216504183903</v>
      </c>
      <c r="BP80">
        <v>354.22897688697299</v>
      </c>
      <c r="BQ80">
        <v>357.38895994813498</v>
      </c>
      <c r="BR80">
        <v>307.81311097410702</v>
      </c>
      <c r="BS80">
        <v>351.00734759350797</v>
      </c>
      <c r="BT80">
        <v>451.14001970436601</v>
      </c>
      <c r="BU80">
        <v>1303.10981387877</v>
      </c>
      <c r="BV80">
        <v>917.50390379972202</v>
      </c>
      <c r="BW80">
        <v>1012.50245646978</v>
      </c>
      <c r="BX80">
        <v>1080.7117565865401</v>
      </c>
      <c r="BY80">
        <v>1229.1894826042001</v>
      </c>
      <c r="BZ80">
        <v>1195.97360294537</v>
      </c>
      <c r="CA80">
        <v>1189.8328657698301</v>
      </c>
      <c r="CB80">
        <v>809.94846545154098</v>
      </c>
      <c r="CC80">
        <v>517.88692510438796</v>
      </c>
      <c r="CD80">
        <v>0</v>
      </c>
      <c r="CE80">
        <v>0</v>
      </c>
      <c r="CF80">
        <v>0</v>
      </c>
      <c r="CG80">
        <v>383.70090543634899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316.45531573202101</v>
      </c>
      <c r="CN80">
        <v>0</v>
      </c>
      <c r="CO80">
        <v>0</v>
      </c>
      <c r="CP80">
        <v>0</v>
      </c>
      <c r="CQ80">
        <v>0</v>
      </c>
      <c r="CR80">
        <v>344.83262106560397</v>
      </c>
      <c r="CS80">
        <v>472.78640617158499</v>
      </c>
      <c r="CT80">
        <v>433.70032447004002</v>
      </c>
      <c r="CU80">
        <v>1036.61651571377</v>
      </c>
      <c r="CV80">
        <v>324.39144068689001</v>
      </c>
      <c r="CW80">
        <v>315.20676406770502</v>
      </c>
      <c r="CX80">
        <v>310.60592214985297</v>
      </c>
      <c r="CY80">
        <v>0</v>
      </c>
      <c r="CZ80">
        <v>334.37811697815403</v>
      </c>
      <c r="DA80">
        <v>0</v>
      </c>
      <c r="DB80">
        <v>318.79487821887602</v>
      </c>
      <c r="DC80">
        <v>367.37116670890498</v>
      </c>
      <c r="DD80">
        <v>0</v>
      </c>
      <c r="DE80">
        <v>307.55315674644697</v>
      </c>
      <c r="DF80">
        <v>335.77872905225598</v>
      </c>
      <c r="DG80">
        <v>324.11658767831301</v>
      </c>
      <c r="DH80">
        <v>473.01972621707199</v>
      </c>
      <c r="DI80">
        <v>345.41841308079597</v>
      </c>
      <c r="DJ80">
        <v>335.22722208098799</v>
      </c>
      <c r="DK80">
        <v>326.56332974034501</v>
      </c>
      <c r="DL80">
        <v>330.58302231390297</v>
      </c>
      <c r="DM80">
        <v>358.77735506047901</v>
      </c>
      <c r="DN80">
        <v>374.924295900027</v>
      </c>
      <c r="DO80">
        <v>303.97655917766201</v>
      </c>
      <c r="DP80">
        <v>341.99288380599802</v>
      </c>
      <c r="DQ80">
        <v>441.77094116946898</v>
      </c>
      <c r="DR80">
        <v>1234.9792138023399</v>
      </c>
      <c r="DS80">
        <v>854.38925953125204</v>
      </c>
      <c r="DT80">
        <v>1077.2798001235799</v>
      </c>
      <c r="DU80">
        <v>1099.4187070892799</v>
      </c>
      <c r="DV80">
        <v>1263.8461405328901</v>
      </c>
      <c r="DW80">
        <v>1204.36152571342</v>
      </c>
      <c r="DX80">
        <v>1203.1154372348799</v>
      </c>
      <c r="DY80">
        <v>925.74898270039705</v>
      </c>
      <c r="DZ80">
        <v>547.08594904761799</v>
      </c>
      <c r="EA80">
        <v>316.325561284505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326.79983508806902</v>
      </c>
      <c r="EO80">
        <v>391.18088426924601</v>
      </c>
      <c r="EP80">
        <v>468.93664684437101</v>
      </c>
      <c r="EQ80">
        <v>480.17070838703501</v>
      </c>
      <c r="ER80">
        <v>1149.8426710126</v>
      </c>
    </row>
    <row r="81" spans="1:148" x14ac:dyDescent="0.25">
      <c r="A81">
        <v>20.372492836676201</v>
      </c>
      <c r="B81">
        <v>316.490555298137</v>
      </c>
      <c r="C81">
        <v>349.50537810966802</v>
      </c>
      <c r="D81">
        <v>325.17954554875701</v>
      </c>
      <c r="E81">
        <v>0</v>
      </c>
      <c r="F81">
        <v>310</v>
      </c>
      <c r="G81">
        <v>0</v>
      </c>
      <c r="H81">
        <v>0</v>
      </c>
      <c r="I81">
        <v>388.06622857679002</v>
      </c>
      <c r="J81">
        <v>0</v>
      </c>
      <c r="K81">
        <v>313.46441867766703</v>
      </c>
      <c r="L81">
        <v>366.52381032509697</v>
      </c>
      <c r="M81">
        <v>316.488294031149</v>
      </c>
      <c r="N81">
        <v>459.08613266257902</v>
      </c>
      <c r="O81">
        <v>328.782686606504</v>
      </c>
      <c r="P81">
        <v>326.93486789176501</v>
      </c>
      <c r="Q81">
        <v>318.90854576237803</v>
      </c>
      <c r="R81">
        <v>330.37394817981402</v>
      </c>
      <c r="S81">
        <v>377.27155598404403</v>
      </c>
      <c r="T81">
        <v>359.41023195388999</v>
      </c>
      <c r="U81">
        <v>329.97694529954799</v>
      </c>
      <c r="V81">
        <v>371.14328417900998</v>
      </c>
      <c r="W81">
        <v>486.94024502274698</v>
      </c>
      <c r="X81">
        <v>1071.43048479454</v>
      </c>
      <c r="Y81">
        <v>874.59890831918801</v>
      </c>
      <c r="Z81">
        <v>1154.25038769762</v>
      </c>
      <c r="AA81">
        <v>1174.7459028088299</v>
      </c>
      <c r="AB81">
        <v>1304.77982432884</v>
      </c>
      <c r="AC81">
        <v>1167.63826004571</v>
      </c>
      <c r="AD81">
        <v>945.12033419805505</v>
      </c>
      <c r="AE81">
        <v>730.94042342420005</v>
      </c>
      <c r="AF81">
        <v>459.072536963983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337.312813745715</v>
      </c>
      <c r="AW81">
        <v>349.00355931208901</v>
      </c>
      <c r="AX81">
        <v>770.88695234847501</v>
      </c>
      <c r="AY81">
        <v>317.70525646523799</v>
      </c>
      <c r="AZ81">
        <v>314.92567950468799</v>
      </c>
      <c r="BA81">
        <v>310.82245277145103</v>
      </c>
      <c r="BB81">
        <v>0</v>
      </c>
      <c r="BC81">
        <v>328.82377582022599</v>
      </c>
      <c r="BD81">
        <v>0</v>
      </c>
      <c r="BE81">
        <v>323.40451852498398</v>
      </c>
      <c r="BF81">
        <v>319.78414389651698</v>
      </c>
      <c r="BG81">
        <v>0</v>
      </c>
      <c r="BH81">
        <v>302.35138820314302</v>
      </c>
      <c r="BI81">
        <v>335.30938455458499</v>
      </c>
      <c r="BJ81">
        <v>315.66407329385999</v>
      </c>
      <c r="BK81">
        <v>457.41109022760202</v>
      </c>
      <c r="BL81">
        <v>355.65119488440303</v>
      </c>
      <c r="BM81">
        <v>324.91228238094601</v>
      </c>
      <c r="BN81">
        <v>334.81815039567101</v>
      </c>
      <c r="BO81">
        <v>350.43118686501401</v>
      </c>
      <c r="BP81">
        <v>349.76279344724298</v>
      </c>
      <c r="BQ81">
        <v>355.67828417928399</v>
      </c>
      <c r="BR81">
        <v>309.05887922527597</v>
      </c>
      <c r="BS81">
        <v>344.969954046689</v>
      </c>
      <c r="BT81">
        <v>451.97311630664399</v>
      </c>
      <c r="BU81">
        <v>1367.30829836424</v>
      </c>
      <c r="BV81">
        <v>945.47141237635697</v>
      </c>
      <c r="BW81">
        <v>1036.3218522310401</v>
      </c>
      <c r="BX81">
        <v>1119.0862389071499</v>
      </c>
      <c r="BY81">
        <v>1273.2206518420201</v>
      </c>
      <c r="BZ81">
        <v>1178.5093951871099</v>
      </c>
      <c r="CA81">
        <v>1205.45940969971</v>
      </c>
      <c r="CB81">
        <v>825.91641361774896</v>
      </c>
      <c r="CC81">
        <v>523.83699980736901</v>
      </c>
      <c r="CD81">
        <v>0</v>
      </c>
      <c r="CE81">
        <v>0</v>
      </c>
      <c r="CF81">
        <v>0</v>
      </c>
      <c r="CG81">
        <v>375.781080546488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313.468946499509</v>
      </c>
      <c r="CN81">
        <v>0</v>
      </c>
      <c r="CO81">
        <v>0</v>
      </c>
      <c r="CP81">
        <v>0</v>
      </c>
      <c r="CQ81">
        <v>0</v>
      </c>
      <c r="CR81">
        <v>344.55452959196703</v>
      </c>
      <c r="CS81">
        <v>454.43186710676599</v>
      </c>
      <c r="CT81">
        <v>425.08571600304998</v>
      </c>
      <c r="CU81">
        <v>1038.51852175708</v>
      </c>
      <c r="CV81">
        <v>322.099739553615</v>
      </c>
      <c r="CW81">
        <v>312.59944520543701</v>
      </c>
      <c r="CX81">
        <v>310.89247384900102</v>
      </c>
      <c r="CY81">
        <v>0</v>
      </c>
      <c r="CZ81">
        <v>342.04380311542099</v>
      </c>
      <c r="DA81">
        <v>0</v>
      </c>
      <c r="DB81">
        <v>319.55096326593201</v>
      </c>
      <c r="DC81">
        <v>359.12801222246901</v>
      </c>
      <c r="DD81">
        <v>0</v>
      </c>
      <c r="DE81">
        <v>307.55315674644697</v>
      </c>
      <c r="DF81">
        <v>336.34360898926798</v>
      </c>
      <c r="DG81">
        <v>326</v>
      </c>
      <c r="DH81">
        <v>470.25028666902199</v>
      </c>
      <c r="DI81">
        <v>344.27928576181898</v>
      </c>
      <c r="DJ81">
        <v>326.76839498839098</v>
      </c>
      <c r="DK81">
        <v>321.26244472769901</v>
      </c>
      <c r="DL81">
        <v>326.04779952077598</v>
      </c>
      <c r="DM81">
        <v>350.67591554162198</v>
      </c>
      <c r="DN81">
        <v>374.899111301772</v>
      </c>
      <c r="DO81">
        <v>303.97655917766201</v>
      </c>
      <c r="DP81">
        <v>346.833750787008</v>
      </c>
      <c r="DQ81">
        <v>452.93553592043401</v>
      </c>
      <c r="DR81">
        <v>1306.58676919045</v>
      </c>
      <c r="DS81">
        <v>871.43397332466895</v>
      </c>
      <c r="DT81">
        <v>1075.7300908008499</v>
      </c>
      <c r="DU81">
        <v>1120.5719624165999</v>
      </c>
      <c r="DV81">
        <v>1230.2503426020101</v>
      </c>
      <c r="DW81">
        <v>1171.9189055026</v>
      </c>
      <c r="DX81">
        <v>1214.5943529896899</v>
      </c>
      <c r="DY81">
        <v>931.10669945652398</v>
      </c>
      <c r="DZ81">
        <v>549.37470006169895</v>
      </c>
      <c r="EA81">
        <v>316.325561284505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315.20511445806198</v>
      </c>
      <c r="EO81">
        <v>397.84479540033698</v>
      </c>
      <c r="EP81">
        <v>460.28407931852303</v>
      </c>
      <c r="EQ81">
        <v>464.52388253878598</v>
      </c>
      <c r="ER81">
        <v>1099.93579658467</v>
      </c>
    </row>
    <row r="82" spans="1:148" x14ac:dyDescent="0.25">
      <c r="A82">
        <v>20.630372492836599</v>
      </c>
      <c r="B82">
        <v>315.90270913876998</v>
      </c>
      <c r="C82">
        <v>337.96106736154201</v>
      </c>
      <c r="D82">
        <v>315.71173283834003</v>
      </c>
      <c r="E82">
        <v>0</v>
      </c>
      <c r="F82">
        <v>310</v>
      </c>
      <c r="G82">
        <v>0</v>
      </c>
      <c r="H82">
        <v>0</v>
      </c>
      <c r="I82">
        <v>386.920440253572</v>
      </c>
      <c r="J82">
        <v>0</v>
      </c>
      <c r="K82">
        <v>313.46441867766703</v>
      </c>
      <c r="L82">
        <v>354.91458574426503</v>
      </c>
      <c r="M82">
        <v>313.46343405733302</v>
      </c>
      <c r="N82">
        <v>464.30189878666698</v>
      </c>
      <c r="O82">
        <v>320.15110658438903</v>
      </c>
      <c r="P82">
        <v>320.66605223773098</v>
      </c>
      <c r="Q82">
        <v>311.88639604646198</v>
      </c>
      <c r="R82">
        <v>328.505345605721</v>
      </c>
      <c r="S82">
        <v>367.50994011767898</v>
      </c>
      <c r="T82">
        <v>359.67257886238701</v>
      </c>
      <c r="U82">
        <v>323.034867844519</v>
      </c>
      <c r="V82">
        <v>376.820407679602</v>
      </c>
      <c r="W82">
        <v>503.51210652068602</v>
      </c>
      <c r="X82">
        <v>1138.9072953940999</v>
      </c>
      <c r="Y82">
        <v>880.36374807986294</v>
      </c>
      <c r="Z82">
        <v>1170.7128694646899</v>
      </c>
      <c r="AA82">
        <v>1216.6639152545199</v>
      </c>
      <c r="AB82">
        <v>1319.62714634185</v>
      </c>
      <c r="AC82">
        <v>1168.50594005158</v>
      </c>
      <c r="AD82">
        <v>959.84147498939603</v>
      </c>
      <c r="AE82">
        <v>757.71058226163495</v>
      </c>
      <c r="AF82">
        <v>465.83121253028901</v>
      </c>
      <c r="AG82">
        <v>0</v>
      </c>
      <c r="AH82">
        <v>0</v>
      </c>
      <c r="AI82">
        <v>0</v>
      </c>
      <c r="AJ82">
        <v>325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327.73530104302802</v>
      </c>
      <c r="AW82">
        <v>339.29604289250199</v>
      </c>
      <c r="AX82">
        <v>741.27107778932498</v>
      </c>
      <c r="AY82">
        <v>315.44471476243001</v>
      </c>
      <c r="AZ82">
        <v>308</v>
      </c>
      <c r="BA82">
        <v>309.25093348412099</v>
      </c>
      <c r="BB82">
        <v>0</v>
      </c>
      <c r="BC82">
        <v>333.43196289318598</v>
      </c>
      <c r="BD82">
        <v>0</v>
      </c>
      <c r="BE82">
        <v>324.94014355094299</v>
      </c>
      <c r="BF82">
        <v>320.12259329601198</v>
      </c>
      <c r="BG82">
        <v>0</v>
      </c>
      <c r="BH82">
        <v>303.03001933777898</v>
      </c>
      <c r="BI82">
        <v>333.29972041256201</v>
      </c>
      <c r="BJ82">
        <v>309</v>
      </c>
      <c r="BK82">
        <v>455.17493885497299</v>
      </c>
      <c r="BL82">
        <v>353.88820100585298</v>
      </c>
      <c r="BM82">
        <v>321.24603533120001</v>
      </c>
      <c r="BN82">
        <v>327.47953769778798</v>
      </c>
      <c r="BO82">
        <v>338.86927922782598</v>
      </c>
      <c r="BP82">
        <v>335.58079797276599</v>
      </c>
      <c r="BQ82">
        <v>356.50041682998199</v>
      </c>
      <c r="BR82">
        <v>307.36326658069203</v>
      </c>
      <c r="BS82">
        <v>352.218895863086</v>
      </c>
      <c r="BT82">
        <v>455.08741191847099</v>
      </c>
      <c r="BU82">
        <v>1459.0391026130201</v>
      </c>
      <c r="BV82">
        <v>951.25518689938895</v>
      </c>
      <c r="BW82">
        <v>1072.27381310132</v>
      </c>
      <c r="BX82">
        <v>1145.8315120058901</v>
      </c>
      <c r="BY82">
        <v>1299.7709274016499</v>
      </c>
      <c r="BZ82">
        <v>1181.1851542899201</v>
      </c>
      <c r="CA82">
        <v>1216.8189000362099</v>
      </c>
      <c r="CB82">
        <v>838.82664877615105</v>
      </c>
      <c r="CC82">
        <v>535.89700550617999</v>
      </c>
      <c r="CD82">
        <v>0</v>
      </c>
      <c r="CE82">
        <v>0</v>
      </c>
      <c r="CF82">
        <v>0</v>
      </c>
      <c r="CG82">
        <v>381.67126598542097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313.86411046508903</v>
      </c>
      <c r="CN82">
        <v>0</v>
      </c>
      <c r="CO82">
        <v>0</v>
      </c>
      <c r="CP82">
        <v>0</v>
      </c>
      <c r="CQ82">
        <v>0</v>
      </c>
      <c r="CR82">
        <v>348.17031804872101</v>
      </c>
      <c r="CS82">
        <v>438.40878750709402</v>
      </c>
      <c r="CT82">
        <v>403.56261974492497</v>
      </c>
      <c r="CU82">
        <v>1018.69203688112</v>
      </c>
      <c r="CV82">
        <v>320.90805288554702</v>
      </c>
      <c r="CW82">
        <v>315.87619377944702</v>
      </c>
      <c r="CX82">
        <v>308.80105900729097</v>
      </c>
      <c r="CY82">
        <v>0</v>
      </c>
      <c r="CZ82">
        <v>348.07517746779502</v>
      </c>
      <c r="DA82">
        <v>0</v>
      </c>
      <c r="DB82">
        <v>319.83607482539497</v>
      </c>
      <c r="DC82">
        <v>353.336308553001</v>
      </c>
      <c r="DD82">
        <v>0</v>
      </c>
      <c r="DE82">
        <v>307.35449732825401</v>
      </c>
      <c r="DF82">
        <v>331.60740455722902</v>
      </c>
      <c r="DG82">
        <v>0</v>
      </c>
      <c r="DH82">
        <v>468.12438974738001</v>
      </c>
      <c r="DI82">
        <v>339.36007544407403</v>
      </c>
      <c r="DJ82">
        <v>318.92175618918498</v>
      </c>
      <c r="DK82">
        <v>321.00114814108599</v>
      </c>
      <c r="DL82">
        <v>325.18123581179299</v>
      </c>
      <c r="DM82">
        <v>341.95495883739198</v>
      </c>
      <c r="DN82">
        <v>377.64201890772398</v>
      </c>
      <c r="DO82">
        <v>304.87810647957502</v>
      </c>
      <c r="DP82">
        <v>353.84923981030897</v>
      </c>
      <c r="DQ82">
        <v>457.53805151599499</v>
      </c>
      <c r="DR82">
        <v>1404.0218995636101</v>
      </c>
      <c r="DS82">
        <v>880.42106479380902</v>
      </c>
      <c r="DT82">
        <v>1069.59320759754</v>
      </c>
      <c r="DU82">
        <v>1117.61151341664</v>
      </c>
      <c r="DV82">
        <v>1215.16496225638</v>
      </c>
      <c r="DW82">
        <v>1177.2484870790599</v>
      </c>
      <c r="DX82">
        <v>1214.47452003069</v>
      </c>
      <c r="DY82">
        <v>934.84968381266503</v>
      </c>
      <c r="DZ82">
        <v>558.84915839732298</v>
      </c>
      <c r="EA82">
        <v>317.144728459237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307</v>
      </c>
      <c r="EO82">
        <v>389.76824953043501</v>
      </c>
      <c r="EP82">
        <v>457.81087615460098</v>
      </c>
      <c r="EQ82">
        <v>448.75194831152101</v>
      </c>
      <c r="ER82">
        <v>1054.56110792101</v>
      </c>
    </row>
    <row r="83" spans="1:148" x14ac:dyDescent="0.25">
      <c r="A83">
        <v>20.8882521489971</v>
      </c>
      <c r="B83">
        <v>314.92484853830803</v>
      </c>
      <c r="C83">
        <v>327.29169763877098</v>
      </c>
      <c r="D83">
        <v>311.31614988420603</v>
      </c>
      <c r="E83">
        <v>0</v>
      </c>
      <c r="F83">
        <v>0</v>
      </c>
      <c r="G83">
        <v>0</v>
      </c>
      <c r="H83">
        <v>0</v>
      </c>
      <c r="I83">
        <v>382.65708751035299</v>
      </c>
      <c r="J83">
        <v>0</v>
      </c>
      <c r="K83">
        <v>314.36824712405399</v>
      </c>
      <c r="L83">
        <v>349.30968900995401</v>
      </c>
      <c r="M83">
        <v>313.31838014542001</v>
      </c>
      <c r="N83">
        <v>461.33257591078399</v>
      </c>
      <c r="O83">
        <v>316.20892097529298</v>
      </c>
      <c r="P83">
        <v>318.245812748719</v>
      </c>
      <c r="Q83">
        <v>310.62660083275102</v>
      </c>
      <c r="R83">
        <v>325.73154360114103</v>
      </c>
      <c r="S83">
        <v>359.02142237816901</v>
      </c>
      <c r="T83">
        <v>371.28513876147099</v>
      </c>
      <c r="U83">
        <v>316.85220736867399</v>
      </c>
      <c r="V83">
        <v>372.63882802550802</v>
      </c>
      <c r="W83">
        <v>514.71290741007101</v>
      </c>
      <c r="X83">
        <v>1211.73373274605</v>
      </c>
      <c r="Y83">
        <v>878.19694470026297</v>
      </c>
      <c r="Z83">
        <v>1181.1865781970901</v>
      </c>
      <c r="AA83">
        <v>1208.24561958252</v>
      </c>
      <c r="AB83">
        <v>1327.2824979914999</v>
      </c>
      <c r="AC83">
        <v>1166.7834320250599</v>
      </c>
      <c r="AD83">
        <v>964.506057874166</v>
      </c>
      <c r="AE83">
        <v>764.90051682088495</v>
      </c>
      <c r="AF83">
        <v>488.55123193882798</v>
      </c>
      <c r="AG83">
        <v>0</v>
      </c>
      <c r="AH83">
        <v>0</v>
      </c>
      <c r="AI83">
        <v>0</v>
      </c>
      <c r="AJ83">
        <v>324.54656290180202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326.18899914353602</v>
      </c>
      <c r="AW83">
        <v>330.15802832963402</v>
      </c>
      <c r="AX83">
        <v>722.25176330466104</v>
      </c>
      <c r="AY83">
        <v>310.52921909159301</v>
      </c>
      <c r="AZ83">
        <v>0</v>
      </c>
      <c r="BA83">
        <v>308.36446099215698</v>
      </c>
      <c r="BB83">
        <v>0</v>
      </c>
      <c r="BC83">
        <v>333.12781846205303</v>
      </c>
      <c r="BD83">
        <v>0</v>
      </c>
      <c r="BE83">
        <v>325.909002944863</v>
      </c>
      <c r="BF83">
        <v>319.9827456388</v>
      </c>
      <c r="BG83">
        <v>0</v>
      </c>
      <c r="BH83">
        <v>304</v>
      </c>
      <c r="BI83">
        <v>333.48714433459003</v>
      </c>
      <c r="BJ83">
        <v>0</v>
      </c>
      <c r="BK83">
        <v>456.62560528145298</v>
      </c>
      <c r="BL83">
        <v>346.27154018598401</v>
      </c>
      <c r="BM83">
        <v>319.937366126938</v>
      </c>
      <c r="BN83">
        <v>323.22746409684999</v>
      </c>
      <c r="BO83">
        <v>333.22568332085598</v>
      </c>
      <c r="BP83">
        <v>340.11981992743398</v>
      </c>
      <c r="BQ83">
        <v>354.017391887146</v>
      </c>
      <c r="BR83">
        <v>306.940112792798</v>
      </c>
      <c r="BS83">
        <v>353.42175528225602</v>
      </c>
      <c r="BT83">
        <v>459.13569855686001</v>
      </c>
      <c r="BU83">
        <v>1543.52825070484</v>
      </c>
      <c r="BV83">
        <v>934.234706204031</v>
      </c>
      <c r="BW83">
        <v>1099.4417263637599</v>
      </c>
      <c r="BX83">
        <v>1122.2126761228701</v>
      </c>
      <c r="BY83">
        <v>1299.1899974948799</v>
      </c>
      <c r="BZ83">
        <v>1178.54803894373</v>
      </c>
      <c r="CA83">
        <v>1219.9097468466</v>
      </c>
      <c r="CB83">
        <v>821.01079937953705</v>
      </c>
      <c r="CC83">
        <v>543.44248117966004</v>
      </c>
      <c r="CD83">
        <v>0</v>
      </c>
      <c r="CE83">
        <v>0</v>
      </c>
      <c r="CF83">
        <v>0</v>
      </c>
      <c r="CG83">
        <v>393.849082221826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319.408800212252</v>
      </c>
      <c r="CN83">
        <v>0</v>
      </c>
      <c r="CO83">
        <v>0</v>
      </c>
      <c r="CP83">
        <v>0</v>
      </c>
      <c r="CQ83">
        <v>0</v>
      </c>
      <c r="CR83">
        <v>356.06618822586302</v>
      </c>
      <c r="CS83">
        <v>429.42022791925598</v>
      </c>
      <c r="CT83">
        <v>381.514118246583</v>
      </c>
      <c r="CU83">
        <v>990.05918796895605</v>
      </c>
      <c r="CV83">
        <v>318.70146491356297</v>
      </c>
      <c r="CW83">
        <v>320.48952422452601</v>
      </c>
      <c r="CX83">
        <v>308.17530331870802</v>
      </c>
      <c r="CY83">
        <v>0</v>
      </c>
      <c r="CZ83">
        <v>355.42323131975701</v>
      </c>
      <c r="DA83">
        <v>0</v>
      </c>
      <c r="DB83">
        <v>313.42057799906303</v>
      </c>
      <c r="DC83">
        <v>348.40909408590198</v>
      </c>
      <c r="DD83">
        <v>307</v>
      </c>
      <c r="DE83">
        <v>301</v>
      </c>
      <c r="DF83">
        <v>331.42090855522002</v>
      </c>
      <c r="DG83">
        <v>0</v>
      </c>
      <c r="DH83">
        <v>469.37635635320402</v>
      </c>
      <c r="DI83">
        <v>335.646758001281</v>
      </c>
      <c r="DJ83">
        <v>316.17423645715797</v>
      </c>
      <c r="DK83">
        <v>323.088202433182</v>
      </c>
      <c r="DL83">
        <v>321.54081543321303</v>
      </c>
      <c r="DM83">
        <v>334.96747366996101</v>
      </c>
      <c r="DN83">
        <v>379.67137258063599</v>
      </c>
      <c r="DO83">
        <v>307</v>
      </c>
      <c r="DP83">
        <v>351.89169767783102</v>
      </c>
      <c r="DQ83">
        <v>466.07615063646102</v>
      </c>
      <c r="DR83">
        <v>1523.1083243543201</v>
      </c>
      <c r="DS83">
        <v>883.91484888313596</v>
      </c>
      <c r="DT83">
        <v>1048.0068414049099</v>
      </c>
      <c r="DU83">
        <v>1075.10657455249</v>
      </c>
      <c r="DV83">
        <v>1207.9999242364399</v>
      </c>
      <c r="DW83">
        <v>1176.3479356458099</v>
      </c>
      <c r="DX83">
        <v>1190.0092629738499</v>
      </c>
      <c r="DY83">
        <v>944.74118936669504</v>
      </c>
      <c r="DZ83">
        <v>572.74646003474095</v>
      </c>
      <c r="EA83">
        <v>317.03562353988599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307</v>
      </c>
      <c r="EO83">
        <v>387.831346389126</v>
      </c>
      <c r="EP83">
        <v>458.63666470895703</v>
      </c>
      <c r="EQ83">
        <v>433.299095273082</v>
      </c>
      <c r="ER83">
        <v>1015.97045909318</v>
      </c>
    </row>
    <row r="84" spans="1:148" x14ac:dyDescent="0.25">
      <c r="A84">
        <v>21.146131805157498</v>
      </c>
      <c r="B84">
        <v>312.47688506687598</v>
      </c>
      <c r="C84">
        <v>316.83176568424199</v>
      </c>
      <c r="D84">
        <v>310.84268400012002</v>
      </c>
      <c r="E84">
        <v>0</v>
      </c>
      <c r="F84">
        <v>0</v>
      </c>
      <c r="G84">
        <v>0</v>
      </c>
      <c r="H84">
        <v>0</v>
      </c>
      <c r="I84">
        <v>374.64765734449298</v>
      </c>
      <c r="J84">
        <v>0</v>
      </c>
      <c r="K84">
        <v>318</v>
      </c>
      <c r="L84">
        <v>339.38887443153402</v>
      </c>
      <c r="M84">
        <v>315.46481617843801</v>
      </c>
      <c r="N84">
        <v>461.983883530132</v>
      </c>
      <c r="O84">
        <v>315.83337999897799</v>
      </c>
      <c r="P84">
        <v>310.540731932916</v>
      </c>
      <c r="Q84">
        <v>308.62347482600302</v>
      </c>
      <c r="R84">
        <v>325.48675453112799</v>
      </c>
      <c r="S84">
        <v>348.56177513368999</v>
      </c>
      <c r="T84">
        <v>380.00039559448197</v>
      </c>
      <c r="U84">
        <v>314.47851670979702</v>
      </c>
      <c r="V84">
        <v>368.95282065601998</v>
      </c>
      <c r="W84">
        <v>507.94845559212399</v>
      </c>
      <c r="X84">
        <v>1312.3216638106101</v>
      </c>
      <c r="Y84">
        <v>880.19788333455097</v>
      </c>
      <c r="Z84">
        <v>1178.7234073443601</v>
      </c>
      <c r="AA84">
        <v>1250.3337129372901</v>
      </c>
      <c r="AB84">
        <v>1295.9054365152599</v>
      </c>
      <c r="AC84">
        <v>1137.0694930807999</v>
      </c>
      <c r="AD84">
        <v>982.52509986812299</v>
      </c>
      <c r="AE84">
        <v>778.62167701692294</v>
      </c>
      <c r="AF84">
        <v>486.99031106464003</v>
      </c>
      <c r="AG84">
        <v>0</v>
      </c>
      <c r="AH84">
        <v>0</v>
      </c>
      <c r="AI84">
        <v>0</v>
      </c>
      <c r="AJ84">
        <v>323.01783873554302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321.02485373688103</v>
      </c>
      <c r="AW84">
        <v>319.64985458177301</v>
      </c>
      <c r="AX84">
        <v>708.19505425617604</v>
      </c>
      <c r="AY84">
        <v>313.79202379298601</v>
      </c>
      <c r="AZ84">
        <v>0</v>
      </c>
      <c r="BA84">
        <v>303.95224468638702</v>
      </c>
      <c r="BB84">
        <v>0</v>
      </c>
      <c r="BC84">
        <v>336.78159461924298</v>
      </c>
      <c r="BD84">
        <v>0</v>
      </c>
      <c r="BE84">
        <v>324.69648741014601</v>
      </c>
      <c r="BF84">
        <v>311.28920680915701</v>
      </c>
      <c r="BG84">
        <v>0</v>
      </c>
      <c r="BH84">
        <v>304</v>
      </c>
      <c r="BI84">
        <v>327.70425164406203</v>
      </c>
      <c r="BJ84">
        <v>0</v>
      </c>
      <c r="BK84">
        <v>454.06870706069799</v>
      </c>
      <c r="BL84">
        <v>341.89226847282299</v>
      </c>
      <c r="BM84">
        <v>319.19444303785099</v>
      </c>
      <c r="BN84">
        <v>318.33262640180499</v>
      </c>
      <c r="BO84">
        <v>321.85477832488198</v>
      </c>
      <c r="BP84">
        <v>336.42914004988103</v>
      </c>
      <c r="BQ84">
        <v>355.11519307439403</v>
      </c>
      <c r="BR84">
        <v>306.38407886031399</v>
      </c>
      <c r="BS84">
        <v>356.57765609999097</v>
      </c>
      <c r="BT84">
        <v>461.35911508142198</v>
      </c>
      <c r="BU84">
        <v>1691.5322554121001</v>
      </c>
      <c r="BV84">
        <v>940.46918587899097</v>
      </c>
      <c r="BW84">
        <v>1107.5165502657601</v>
      </c>
      <c r="BX84">
        <v>1178.2092433512</v>
      </c>
      <c r="BY84">
        <v>1262.22980996672</v>
      </c>
      <c r="BZ84">
        <v>1187.1584441740599</v>
      </c>
      <c r="CA84">
        <v>1223.9310501366699</v>
      </c>
      <c r="CB84">
        <v>817.09124581931303</v>
      </c>
      <c r="CC84">
        <v>550.24921343776202</v>
      </c>
      <c r="CD84">
        <v>0</v>
      </c>
      <c r="CE84">
        <v>0</v>
      </c>
      <c r="CF84">
        <v>0</v>
      </c>
      <c r="CG84">
        <v>399.810779200122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356.09479088243199</v>
      </c>
      <c r="CS84">
        <v>419.77955193612399</v>
      </c>
      <c r="CT84">
        <v>367.847893284294</v>
      </c>
      <c r="CU84">
        <v>957.60777816572102</v>
      </c>
      <c r="CV84">
        <v>315.87061205524498</v>
      </c>
      <c r="CW84">
        <v>321</v>
      </c>
      <c r="CX84">
        <v>311</v>
      </c>
      <c r="CY84">
        <v>0</v>
      </c>
      <c r="CZ84">
        <v>367.81405010748301</v>
      </c>
      <c r="DA84">
        <v>0</v>
      </c>
      <c r="DB84">
        <v>316.541833715753</v>
      </c>
      <c r="DC84">
        <v>340.848165900276</v>
      </c>
      <c r="DD84">
        <v>307</v>
      </c>
      <c r="DE84">
        <v>301</v>
      </c>
      <c r="DF84">
        <v>334.531668938042</v>
      </c>
      <c r="DG84">
        <v>0</v>
      </c>
      <c r="DH84">
        <v>470.34491097586903</v>
      </c>
      <c r="DI84">
        <v>338.41063601011501</v>
      </c>
      <c r="DJ84">
        <v>316.85448381560701</v>
      </c>
      <c r="DK84">
        <v>313</v>
      </c>
      <c r="DL84">
        <v>317.71159100865202</v>
      </c>
      <c r="DM84">
        <v>331.83820801844797</v>
      </c>
      <c r="DN84">
        <v>382.494656147657</v>
      </c>
      <c r="DO84">
        <v>0</v>
      </c>
      <c r="DP84">
        <v>350.52632064359602</v>
      </c>
      <c r="DQ84">
        <v>486.44860028234399</v>
      </c>
      <c r="DR84">
        <v>1654.35522577648</v>
      </c>
      <c r="DS84">
        <v>891.78680796110302</v>
      </c>
      <c r="DT84">
        <v>1061.53078261221</v>
      </c>
      <c r="DU84">
        <v>1046.3972390159199</v>
      </c>
      <c r="DV84">
        <v>1172.2681225911999</v>
      </c>
      <c r="DW84">
        <v>1187.3984201415001</v>
      </c>
      <c r="DX84">
        <v>1243.9438460763699</v>
      </c>
      <c r="DY84">
        <v>951.20043864901197</v>
      </c>
      <c r="DZ84">
        <v>589.07977526949105</v>
      </c>
      <c r="EA84">
        <v>312.62070901962301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392.90983701677999</v>
      </c>
      <c r="EP84">
        <v>455.89722268967398</v>
      </c>
      <c r="EQ84">
        <v>413.21653783782699</v>
      </c>
      <c r="ER84">
        <v>992.95401046514905</v>
      </c>
    </row>
    <row r="85" spans="1:148" x14ac:dyDescent="0.25">
      <c r="A85">
        <v>21.404011461317999</v>
      </c>
      <c r="B85">
        <v>309.16738722693498</v>
      </c>
      <c r="C85">
        <v>311.728799002828</v>
      </c>
      <c r="D85">
        <v>305.50370375534197</v>
      </c>
      <c r="E85">
        <v>0</v>
      </c>
      <c r="F85">
        <v>305</v>
      </c>
      <c r="G85">
        <v>0</v>
      </c>
      <c r="H85">
        <v>0</v>
      </c>
      <c r="I85">
        <v>368.62152514914698</v>
      </c>
      <c r="J85">
        <v>0</v>
      </c>
      <c r="K85">
        <v>0</v>
      </c>
      <c r="L85">
        <v>335.38527607083802</v>
      </c>
      <c r="M85">
        <v>318.260203182233</v>
      </c>
      <c r="N85">
        <v>455.21628791126699</v>
      </c>
      <c r="O85">
        <v>317.06213257969699</v>
      </c>
      <c r="P85">
        <v>307.66674239026401</v>
      </c>
      <c r="Q85">
        <v>307.97681337341999</v>
      </c>
      <c r="R85">
        <v>318.78155540748003</v>
      </c>
      <c r="S85">
        <v>342.04787080353498</v>
      </c>
      <c r="T85">
        <v>387.34508761184799</v>
      </c>
      <c r="U85">
        <v>311.42225632009001</v>
      </c>
      <c r="V85">
        <v>375.47483856190797</v>
      </c>
      <c r="W85">
        <v>524.83179280241404</v>
      </c>
      <c r="X85">
        <v>1378.81120687976</v>
      </c>
      <c r="Y85">
        <v>869.64204655689002</v>
      </c>
      <c r="Z85">
        <v>1157.48881252462</v>
      </c>
      <c r="AA85">
        <v>1253.57330620776</v>
      </c>
      <c r="AB85">
        <v>1345.2389650821401</v>
      </c>
      <c r="AC85">
        <v>1151.49947352921</v>
      </c>
      <c r="AD85">
        <v>998.31487236887403</v>
      </c>
      <c r="AE85">
        <v>804.17937705106306</v>
      </c>
      <c r="AF85">
        <v>477.13988365918999</v>
      </c>
      <c r="AG85">
        <v>0</v>
      </c>
      <c r="AH85">
        <v>0</v>
      </c>
      <c r="AI85">
        <v>0</v>
      </c>
      <c r="AJ85">
        <v>322.79829525609699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306.49619536592002</v>
      </c>
      <c r="AW85">
        <v>309.72935598454899</v>
      </c>
      <c r="AX85">
        <v>682.07130356910397</v>
      </c>
      <c r="AY85">
        <v>312.815132753314</v>
      </c>
      <c r="AZ85">
        <v>0</v>
      </c>
      <c r="BA85">
        <v>302.51201450400401</v>
      </c>
      <c r="BB85">
        <v>0</v>
      </c>
      <c r="BC85">
        <v>338.55528580270197</v>
      </c>
      <c r="BD85">
        <v>0</v>
      </c>
      <c r="BE85">
        <v>323.67230648239598</v>
      </c>
      <c r="BF85">
        <v>311.92504433027398</v>
      </c>
      <c r="BG85">
        <v>0</v>
      </c>
      <c r="BH85">
        <v>304</v>
      </c>
      <c r="BI85">
        <v>330.19960947752497</v>
      </c>
      <c r="BJ85">
        <v>0</v>
      </c>
      <c r="BK85">
        <v>448.60694206201202</v>
      </c>
      <c r="BL85">
        <v>333.86413697683099</v>
      </c>
      <c r="BM85">
        <v>315.96695461098699</v>
      </c>
      <c r="BN85">
        <v>316.47793699494002</v>
      </c>
      <c r="BO85">
        <v>312.12723637441701</v>
      </c>
      <c r="BP85">
        <v>325.367359206179</v>
      </c>
      <c r="BQ85">
        <v>354.28384878922998</v>
      </c>
      <c r="BR85">
        <v>301.97850992184499</v>
      </c>
      <c r="BS85">
        <v>362.25266576092599</v>
      </c>
      <c r="BT85">
        <v>466.65981211333599</v>
      </c>
      <c r="BU85">
        <v>1804.8450481063801</v>
      </c>
      <c r="BV85">
        <v>928.44481276251599</v>
      </c>
      <c r="BW85">
        <v>1109.3063223454801</v>
      </c>
      <c r="BX85">
        <v>1202.80307927481</v>
      </c>
      <c r="BY85">
        <v>1304.6587202313201</v>
      </c>
      <c r="BZ85">
        <v>1194.5211187458999</v>
      </c>
      <c r="CA85">
        <v>1236.75828243758</v>
      </c>
      <c r="CB85">
        <v>827.11326686870302</v>
      </c>
      <c r="CC85">
        <v>544.14548610244105</v>
      </c>
      <c r="CD85">
        <v>0</v>
      </c>
      <c r="CE85">
        <v>0</v>
      </c>
      <c r="CF85">
        <v>0</v>
      </c>
      <c r="CG85">
        <v>408.755258916868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364.19123212438399</v>
      </c>
      <c r="CS85">
        <v>411.847944700874</v>
      </c>
      <c r="CT85">
        <v>354.73360814873303</v>
      </c>
      <c r="CU85">
        <v>918.61589801108903</v>
      </c>
      <c r="CV85">
        <v>313.34189240508402</v>
      </c>
      <c r="CW85">
        <v>0</v>
      </c>
      <c r="CX85">
        <v>0</v>
      </c>
      <c r="CY85">
        <v>0</v>
      </c>
      <c r="CZ85">
        <v>374.38083250022203</v>
      </c>
      <c r="DA85">
        <v>0</v>
      </c>
      <c r="DB85">
        <v>316.47095751776101</v>
      </c>
      <c r="DC85">
        <v>337.142465015114</v>
      </c>
      <c r="DD85">
        <v>307</v>
      </c>
      <c r="DE85">
        <v>0</v>
      </c>
      <c r="DF85">
        <v>329.68317367182101</v>
      </c>
      <c r="DG85">
        <v>0</v>
      </c>
      <c r="DH85">
        <v>470.95590843362902</v>
      </c>
      <c r="DI85">
        <v>334.21338890956901</v>
      </c>
      <c r="DJ85">
        <v>317.93036428589198</v>
      </c>
      <c r="DK85">
        <v>0</v>
      </c>
      <c r="DL85">
        <v>318.65403459594</v>
      </c>
      <c r="DM85">
        <v>327.23257230883598</v>
      </c>
      <c r="DN85">
        <v>386.75246871783099</v>
      </c>
      <c r="DO85">
        <v>300</v>
      </c>
      <c r="DP85">
        <v>349.191683194201</v>
      </c>
      <c r="DQ85">
        <v>498.96249785696699</v>
      </c>
      <c r="DR85">
        <v>1752.9146937156499</v>
      </c>
      <c r="DS85">
        <v>887.39626963905903</v>
      </c>
      <c r="DT85">
        <v>1061.5644522320599</v>
      </c>
      <c r="DU85">
        <v>1049.8819283953001</v>
      </c>
      <c r="DV85">
        <v>1202.8742222574999</v>
      </c>
      <c r="DW85">
        <v>1199.53170098898</v>
      </c>
      <c r="DX85">
        <v>1199.0372047782</v>
      </c>
      <c r="DY85">
        <v>962.03938862822599</v>
      </c>
      <c r="DZ85">
        <v>610.99375239522203</v>
      </c>
      <c r="EA85">
        <v>313.91504164361601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388.99904055119498</v>
      </c>
      <c r="EP85">
        <v>448.24078670169899</v>
      </c>
      <c r="EQ85">
        <v>393.48377813199198</v>
      </c>
      <c r="ER85">
        <v>977.59181591429206</v>
      </c>
    </row>
    <row r="86" spans="1:148" x14ac:dyDescent="0.25">
      <c r="A86">
        <v>21.6618911174785</v>
      </c>
      <c r="B86">
        <v>308.43887987175299</v>
      </c>
      <c r="C86">
        <v>304.23969792860402</v>
      </c>
      <c r="D86">
        <v>305.61429096376202</v>
      </c>
      <c r="E86">
        <v>0</v>
      </c>
      <c r="F86">
        <v>305</v>
      </c>
      <c r="G86">
        <v>0</v>
      </c>
      <c r="H86">
        <v>0</v>
      </c>
      <c r="I86">
        <v>364.09042479038902</v>
      </c>
      <c r="J86">
        <v>0</v>
      </c>
      <c r="K86">
        <v>0</v>
      </c>
      <c r="L86">
        <v>336.14718291234999</v>
      </c>
      <c r="M86">
        <v>322.93607500722698</v>
      </c>
      <c r="N86">
        <v>445.461390041176</v>
      </c>
      <c r="O86">
        <v>316.42757801823001</v>
      </c>
      <c r="P86">
        <v>307.39791290554302</v>
      </c>
      <c r="Q86">
        <v>305.53461771734402</v>
      </c>
      <c r="R86">
        <v>316.24636841197901</v>
      </c>
      <c r="S86">
        <v>344.73600756327301</v>
      </c>
      <c r="T86">
        <v>394.56185149276303</v>
      </c>
      <c r="U86">
        <v>315.50012279273398</v>
      </c>
      <c r="V86">
        <v>372.85930135017099</v>
      </c>
      <c r="W86">
        <v>536.45860369744696</v>
      </c>
      <c r="X86">
        <v>1508.1310509339501</v>
      </c>
      <c r="Y86">
        <v>864.50965246491296</v>
      </c>
      <c r="Z86">
        <v>1156.1435373857601</v>
      </c>
      <c r="AA86">
        <v>1260.8055370751599</v>
      </c>
      <c r="AB86">
        <v>1356.60029333741</v>
      </c>
      <c r="AC86">
        <v>1132.78366762068</v>
      </c>
      <c r="AD86">
        <v>998.35771710003701</v>
      </c>
      <c r="AE86">
        <v>819.45780567525503</v>
      </c>
      <c r="AF86">
        <v>472.313009531776</v>
      </c>
      <c r="AG86">
        <v>0</v>
      </c>
      <c r="AH86">
        <v>0</v>
      </c>
      <c r="AI86">
        <v>0</v>
      </c>
      <c r="AJ86">
        <v>321.00067236792898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306.01338359322</v>
      </c>
      <c r="AW86">
        <v>304.01778684311</v>
      </c>
      <c r="AX86">
        <v>663.70702341166202</v>
      </c>
      <c r="AY86">
        <v>312.28356218035799</v>
      </c>
      <c r="AZ86">
        <v>0</v>
      </c>
      <c r="BA86">
        <v>301</v>
      </c>
      <c r="BB86">
        <v>0</v>
      </c>
      <c r="BC86">
        <v>342.17518026273399</v>
      </c>
      <c r="BD86">
        <v>0</v>
      </c>
      <c r="BE86">
        <v>319.89298092075398</v>
      </c>
      <c r="BF86">
        <v>312.95323337281002</v>
      </c>
      <c r="BG86">
        <v>0</v>
      </c>
      <c r="BH86">
        <v>304</v>
      </c>
      <c r="BI86">
        <v>327.00723961475501</v>
      </c>
      <c r="BJ86">
        <v>0</v>
      </c>
      <c r="BK86">
        <v>440.27442202091203</v>
      </c>
      <c r="BL86">
        <v>326.16861627114099</v>
      </c>
      <c r="BM86">
        <v>316.40757447590698</v>
      </c>
      <c r="BN86">
        <v>316.96359592533003</v>
      </c>
      <c r="BO86">
        <v>310.22095442655097</v>
      </c>
      <c r="BP86">
        <v>325.37457696698101</v>
      </c>
      <c r="BQ86">
        <v>357.248170343813</v>
      </c>
      <c r="BR86">
        <v>301</v>
      </c>
      <c r="BS86">
        <v>361.28292763483603</v>
      </c>
      <c r="BT86">
        <v>476.18078723742701</v>
      </c>
      <c r="BU86">
        <v>1946.2408022735999</v>
      </c>
      <c r="BV86">
        <v>909.84773837765897</v>
      </c>
      <c r="BW86">
        <v>1097.01760461089</v>
      </c>
      <c r="BX86">
        <v>1190.6016850302599</v>
      </c>
      <c r="BY86">
        <v>1246.03873812295</v>
      </c>
      <c r="BZ86">
        <v>1184.5716751965699</v>
      </c>
      <c r="CA86">
        <v>1289.9901112632499</v>
      </c>
      <c r="CB86">
        <v>835.49185915106705</v>
      </c>
      <c r="CC86">
        <v>540.12826551828505</v>
      </c>
      <c r="CD86">
        <v>300</v>
      </c>
      <c r="CE86">
        <v>0</v>
      </c>
      <c r="CF86">
        <v>0</v>
      </c>
      <c r="CG86">
        <v>419.31091738939699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351.61887049146799</v>
      </c>
      <c r="CS86">
        <v>400.399395845149</v>
      </c>
      <c r="CT86">
        <v>342.42290823819599</v>
      </c>
      <c r="CU86">
        <v>878.04209531670801</v>
      </c>
      <c r="CV86">
        <v>314.46597094705601</v>
      </c>
      <c r="CW86">
        <v>0</v>
      </c>
      <c r="CX86">
        <v>0</v>
      </c>
      <c r="CY86">
        <v>0</v>
      </c>
      <c r="CZ86">
        <v>380.68826507045497</v>
      </c>
      <c r="DA86">
        <v>0</v>
      </c>
      <c r="DB86">
        <v>314.71997993168799</v>
      </c>
      <c r="DC86">
        <v>328.49877054527599</v>
      </c>
      <c r="DD86">
        <v>307</v>
      </c>
      <c r="DE86">
        <v>0</v>
      </c>
      <c r="DF86">
        <v>335.66711993012001</v>
      </c>
      <c r="DG86">
        <v>0</v>
      </c>
      <c r="DH86">
        <v>464.14294751511397</v>
      </c>
      <c r="DI86">
        <v>334.03835129221801</v>
      </c>
      <c r="DJ86">
        <v>324.06957397127798</v>
      </c>
      <c r="DK86">
        <v>0</v>
      </c>
      <c r="DL86">
        <v>315.38202562652799</v>
      </c>
      <c r="DM86">
        <v>322.50971091396099</v>
      </c>
      <c r="DN86">
        <v>386.12247628787799</v>
      </c>
      <c r="DO86">
        <v>300</v>
      </c>
      <c r="DP86">
        <v>346.703306645662</v>
      </c>
      <c r="DQ86">
        <v>521.38338086022804</v>
      </c>
      <c r="DR86">
        <v>1905.6385013725001</v>
      </c>
      <c r="DS86">
        <v>869.17737466818699</v>
      </c>
      <c r="DT86">
        <v>1074.9090692109201</v>
      </c>
      <c r="DU86">
        <v>1082.2428631498201</v>
      </c>
      <c r="DV86">
        <v>1242.1056179514701</v>
      </c>
      <c r="DW86">
        <v>1196.25167029417</v>
      </c>
      <c r="DX86">
        <v>1200.28450213565</v>
      </c>
      <c r="DY86">
        <v>931.72266945537899</v>
      </c>
      <c r="DZ86">
        <v>614.34017633284202</v>
      </c>
      <c r="EA86">
        <v>311.86822818683601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389.25799481406199</v>
      </c>
      <c r="EP86">
        <v>452.19669178694602</v>
      </c>
      <c r="EQ86">
        <v>373.08926016235898</v>
      </c>
      <c r="ER86">
        <v>945.49943148822194</v>
      </c>
    </row>
    <row r="87" spans="1:148" x14ac:dyDescent="0.25">
      <c r="A87">
        <v>21.919770773638898</v>
      </c>
      <c r="B87">
        <v>310.79126191643297</v>
      </c>
      <c r="C87">
        <v>303.93999218763099</v>
      </c>
      <c r="D87">
        <v>306</v>
      </c>
      <c r="E87">
        <v>0</v>
      </c>
      <c r="F87">
        <v>305.25988172067002</v>
      </c>
      <c r="G87">
        <v>0</v>
      </c>
      <c r="H87">
        <v>0</v>
      </c>
      <c r="I87">
        <v>357.54681943049798</v>
      </c>
      <c r="J87">
        <v>0</v>
      </c>
      <c r="K87">
        <v>0</v>
      </c>
      <c r="L87">
        <v>332.94839564083901</v>
      </c>
      <c r="M87">
        <v>326.42159480303502</v>
      </c>
      <c r="N87">
        <v>442.68374966736701</v>
      </c>
      <c r="O87">
        <v>318.481558111715</v>
      </c>
      <c r="P87">
        <v>307</v>
      </c>
      <c r="Q87">
        <v>305.67484366375402</v>
      </c>
      <c r="R87">
        <v>314.291291481119</v>
      </c>
      <c r="S87">
        <v>341.64025163581499</v>
      </c>
      <c r="T87">
        <v>393.828162590528</v>
      </c>
      <c r="U87">
        <v>322.99081682318598</v>
      </c>
      <c r="V87">
        <v>377.93376208595299</v>
      </c>
      <c r="W87">
        <v>531.91522981253695</v>
      </c>
      <c r="X87">
        <v>1628.99882257485</v>
      </c>
      <c r="Y87">
        <v>880.63328506926496</v>
      </c>
      <c r="Z87">
        <v>1170.65552549531</v>
      </c>
      <c r="AA87">
        <v>1268.5965896728601</v>
      </c>
      <c r="AB87">
        <v>1376.3950439606499</v>
      </c>
      <c r="AC87">
        <v>1111.3335935838199</v>
      </c>
      <c r="AD87">
        <v>1010.44544414348</v>
      </c>
      <c r="AE87">
        <v>801.48457378874195</v>
      </c>
      <c r="AF87">
        <v>477.02491399893302</v>
      </c>
      <c r="AG87">
        <v>0</v>
      </c>
      <c r="AH87">
        <v>0</v>
      </c>
      <c r="AI87">
        <v>0</v>
      </c>
      <c r="AJ87">
        <v>316.787604331907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306</v>
      </c>
      <c r="AW87">
        <v>304.85607720541702</v>
      </c>
      <c r="AX87">
        <v>645.53331739405496</v>
      </c>
      <c r="AY87">
        <v>311.83365070815699</v>
      </c>
      <c r="AZ87">
        <v>0</v>
      </c>
      <c r="BA87">
        <v>0</v>
      </c>
      <c r="BB87">
        <v>0</v>
      </c>
      <c r="BC87">
        <v>350.735339333703</v>
      </c>
      <c r="BD87">
        <v>0</v>
      </c>
      <c r="BE87">
        <v>314.180330219523</v>
      </c>
      <c r="BF87">
        <v>312.82510395777098</v>
      </c>
      <c r="BG87">
        <v>0</v>
      </c>
      <c r="BH87">
        <v>0</v>
      </c>
      <c r="BI87">
        <v>318.20071547503898</v>
      </c>
      <c r="BJ87">
        <v>0</v>
      </c>
      <c r="BK87">
        <v>437.76682356330099</v>
      </c>
      <c r="BL87">
        <v>318.445396294913</v>
      </c>
      <c r="BM87">
        <v>318.03146029389097</v>
      </c>
      <c r="BN87">
        <v>315.32213306545401</v>
      </c>
      <c r="BO87">
        <v>308.64493811608497</v>
      </c>
      <c r="BP87">
        <v>316.52341065092401</v>
      </c>
      <c r="BQ87">
        <v>362.81050344791601</v>
      </c>
      <c r="BR87">
        <v>0</v>
      </c>
      <c r="BS87">
        <v>367.63626194030599</v>
      </c>
      <c r="BT87">
        <v>488.16435500597601</v>
      </c>
      <c r="BU87">
        <v>2131.5149844417601</v>
      </c>
      <c r="BV87">
        <v>914.28676259109</v>
      </c>
      <c r="BW87">
        <v>1106.7283080136399</v>
      </c>
      <c r="BX87">
        <v>1194.7275538001099</v>
      </c>
      <c r="BY87">
        <v>1243.0344703503099</v>
      </c>
      <c r="BZ87">
        <v>1168.64626670387</v>
      </c>
      <c r="CA87">
        <v>1332.5720851302101</v>
      </c>
      <c r="CB87">
        <v>842.96027289754602</v>
      </c>
      <c r="CC87">
        <v>549.49131144548198</v>
      </c>
      <c r="CD87">
        <v>300</v>
      </c>
      <c r="CE87">
        <v>0</v>
      </c>
      <c r="CF87">
        <v>0</v>
      </c>
      <c r="CG87">
        <v>427.54835839618801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336.50686020101301</v>
      </c>
      <c r="CS87">
        <v>387.21680024821802</v>
      </c>
      <c r="CT87">
        <v>333.48617024076702</v>
      </c>
      <c r="CU87">
        <v>840.292509992487</v>
      </c>
      <c r="CV87">
        <v>313.55245192770099</v>
      </c>
      <c r="CW87">
        <v>0</v>
      </c>
      <c r="CX87">
        <v>0</v>
      </c>
      <c r="CY87">
        <v>0</v>
      </c>
      <c r="CZ87">
        <v>395.46618118295299</v>
      </c>
      <c r="DA87">
        <v>0</v>
      </c>
      <c r="DB87">
        <v>307.77077381850597</v>
      </c>
      <c r="DC87">
        <v>326.15011827123197</v>
      </c>
      <c r="DD87">
        <v>307</v>
      </c>
      <c r="DE87">
        <v>0</v>
      </c>
      <c r="DF87">
        <v>328.70535002433598</v>
      </c>
      <c r="DG87">
        <v>0</v>
      </c>
      <c r="DH87">
        <v>454.40818037881797</v>
      </c>
      <c r="DI87">
        <v>332.25025908941899</v>
      </c>
      <c r="DJ87">
        <v>320.905749260221</v>
      </c>
      <c r="DK87">
        <v>309</v>
      </c>
      <c r="DL87">
        <v>302</v>
      </c>
      <c r="DM87">
        <v>313.15324345795398</v>
      </c>
      <c r="DN87">
        <v>388.190953294959</v>
      </c>
      <c r="DO87">
        <v>300</v>
      </c>
      <c r="DP87">
        <v>345.84430359101202</v>
      </c>
      <c r="DQ87">
        <v>530.00353702998302</v>
      </c>
      <c r="DR87">
        <v>2072.5642482327798</v>
      </c>
      <c r="DS87">
        <v>873.23056981170896</v>
      </c>
      <c r="DT87">
        <v>1100.95120089542</v>
      </c>
      <c r="DU87">
        <v>1108.3843388765099</v>
      </c>
      <c r="DV87">
        <v>1240.4169070995799</v>
      </c>
      <c r="DW87">
        <v>1180.5292059303499</v>
      </c>
      <c r="DX87">
        <v>1206.5965923680501</v>
      </c>
      <c r="DY87">
        <v>929.51109887349696</v>
      </c>
      <c r="DZ87">
        <v>627.18788716546703</v>
      </c>
      <c r="EA87">
        <v>313.126859687202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397.30347694393703</v>
      </c>
      <c r="EP87">
        <v>460.86591578229502</v>
      </c>
      <c r="EQ87">
        <v>362.98955590050798</v>
      </c>
      <c r="ER87">
        <v>914.33058589987695</v>
      </c>
    </row>
    <row r="88" spans="1:148" x14ac:dyDescent="0.25">
      <c r="A88">
        <v>22.177650429799399</v>
      </c>
      <c r="B88">
        <v>310.945782585176</v>
      </c>
      <c r="C88">
        <v>303.21707064083199</v>
      </c>
      <c r="D88">
        <v>306</v>
      </c>
      <c r="E88">
        <v>0</v>
      </c>
      <c r="F88">
        <v>305.32007546668098</v>
      </c>
      <c r="G88">
        <v>0</v>
      </c>
      <c r="H88">
        <v>0</v>
      </c>
      <c r="I88">
        <v>352.01544420329401</v>
      </c>
      <c r="J88">
        <v>0</v>
      </c>
      <c r="K88">
        <v>0</v>
      </c>
      <c r="L88">
        <v>330.01395898793101</v>
      </c>
      <c r="M88">
        <v>326.192931442445</v>
      </c>
      <c r="N88">
        <v>432.83424514469198</v>
      </c>
      <c r="O88">
        <v>320.410523278943</v>
      </c>
      <c r="P88">
        <v>0</v>
      </c>
      <c r="Q88">
        <v>309.76356303141</v>
      </c>
      <c r="R88">
        <v>311.84693219347099</v>
      </c>
      <c r="S88">
        <v>328.49507719304302</v>
      </c>
      <c r="T88">
        <v>388.881893660309</v>
      </c>
      <c r="U88">
        <v>319.64326610550199</v>
      </c>
      <c r="V88">
        <v>384.04798777128099</v>
      </c>
      <c r="W88">
        <v>547.26134097839997</v>
      </c>
      <c r="X88">
        <v>1708.7984716537001</v>
      </c>
      <c r="Y88">
        <v>903.91245421058397</v>
      </c>
      <c r="Z88">
        <v>1217.40994939917</v>
      </c>
      <c r="AA88">
        <v>1270.42239014289</v>
      </c>
      <c r="AB88">
        <v>1379.20749933207</v>
      </c>
      <c r="AC88">
        <v>1137.5560431660499</v>
      </c>
      <c r="AD88">
        <v>1043.6989071911901</v>
      </c>
      <c r="AE88">
        <v>807.21318069159804</v>
      </c>
      <c r="AF88">
        <v>481.687416753202</v>
      </c>
      <c r="AG88">
        <v>0</v>
      </c>
      <c r="AH88">
        <v>0</v>
      </c>
      <c r="AI88">
        <v>0</v>
      </c>
      <c r="AJ88">
        <v>314.53885031724002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305.99050098627902</v>
      </c>
      <c r="AX88">
        <v>634.14027440771702</v>
      </c>
      <c r="AY88">
        <v>308.42904470635398</v>
      </c>
      <c r="AZ88">
        <v>0</v>
      </c>
      <c r="BA88">
        <v>0</v>
      </c>
      <c r="BB88">
        <v>0</v>
      </c>
      <c r="BC88">
        <v>355.55620078726002</v>
      </c>
      <c r="BD88">
        <v>0</v>
      </c>
      <c r="BE88">
        <v>311.14474224902398</v>
      </c>
      <c r="BF88">
        <v>310.24060179659898</v>
      </c>
      <c r="BG88">
        <v>0</v>
      </c>
      <c r="BH88">
        <v>0</v>
      </c>
      <c r="BI88">
        <v>315</v>
      </c>
      <c r="BJ88">
        <v>0</v>
      </c>
      <c r="BK88">
        <v>428.11552942168203</v>
      </c>
      <c r="BL88">
        <v>314.76018734413998</v>
      </c>
      <c r="BM88">
        <v>329</v>
      </c>
      <c r="BN88">
        <v>314.93030560497999</v>
      </c>
      <c r="BO88">
        <v>307.576445019441</v>
      </c>
      <c r="BP88">
        <v>305.694462007261</v>
      </c>
      <c r="BQ88">
        <v>365.659085279522</v>
      </c>
      <c r="BR88">
        <v>0</v>
      </c>
      <c r="BS88">
        <v>383.510796143064</v>
      </c>
      <c r="BT88">
        <v>503.39085686109098</v>
      </c>
      <c r="BU88">
        <v>2234.0664050237201</v>
      </c>
      <c r="BV88">
        <v>925.88743179426604</v>
      </c>
      <c r="BW88">
        <v>1143.4087432255701</v>
      </c>
      <c r="BX88">
        <v>1191.84540362046</v>
      </c>
      <c r="BY88">
        <v>1236.3087291874799</v>
      </c>
      <c r="BZ88">
        <v>1158.8434795811099</v>
      </c>
      <c r="CA88">
        <v>1354.77279657554</v>
      </c>
      <c r="CB88">
        <v>864.821883379935</v>
      </c>
      <c r="CC88">
        <v>560.86253255397799</v>
      </c>
      <c r="CD88">
        <v>300</v>
      </c>
      <c r="CE88">
        <v>0</v>
      </c>
      <c r="CF88">
        <v>0</v>
      </c>
      <c r="CG88">
        <v>430.834250688162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332.66252549578002</v>
      </c>
      <c r="CS88">
        <v>383.45027020792497</v>
      </c>
      <c r="CT88">
        <v>324.24222335283298</v>
      </c>
      <c r="CU88">
        <v>798.16974584580805</v>
      </c>
      <c r="CV88">
        <v>313.88311082427498</v>
      </c>
      <c r="CW88">
        <v>0</v>
      </c>
      <c r="CX88">
        <v>0</v>
      </c>
      <c r="CY88">
        <v>0</v>
      </c>
      <c r="CZ88">
        <v>405.67834628122199</v>
      </c>
      <c r="DA88">
        <v>0</v>
      </c>
      <c r="DB88">
        <v>307.04407073007297</v>
      </c>
      <c r="DC88">
        <v>326.84255768177002</v>
      </c>
      <c r="DD88">
        <v>307</v>
      </c>
      <c r="DE88">
        <v>0</v>
      </c>
      <c r="DF88">
        <v>318.969023544756</v>
      </c>
      <c r="DG88">
        <v>0</v>
      </c>
      <c r="DH88">
        <v>440.67108177735798</v>
      </c>
      <c r="DI88">
        <v>324.04406880607399</v>
      </c>
      <c r="DJ88">
        <v>316.05486198985699</v>
      </c>
      <c r="DK88">
        <v>309</v>
      </c>
      <c r="DL88">
        <v>0</v>
      </c>
      <c r="DM88">
        <v>307.26593684125402</v>
      </c>
      <c r="DN88">
        <v>385.17701336809898</v>
      </c>
      <c r="DO88">
        <v>300</v>
      </c>
      <c r="DP88">
        <v>353.24070018370799</v>
      </c>
      <c r="DQ88">
        <v>529.58879067062401</v>
      </c>
      <c r="DR88">
        <v>2253.6150059688598</v>
      </c>
      <c r="DS88">
        <v>884.57433835350105</v>
      </c>
      <c r="DT88">
        <v>1102.64849142452</v>
      </c>
      <c r="DU88">
        <v>1124.2542883020801</v>
      </c>
      <c r="DV88">
        <v>1241.97575685368</v>
      </c>
      <c r="DW88">
        <v>1157.7388571301799</v>
      </c>
      <c r="DX88">
        <v>1214.48998279134</v>
      </c>
      <c r="DY88">
        <v>940.64342997913297</v>
      </c>
      <c r="DZ88">
        <v>636.58542280631696</v>
      </c>
      <c r="EA88">
        <v>316.84539668956103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391.97095605683398</v>
      </c>
      <c r="EP88">
        <v>479.745043203433</v>
      </c>
      <c r="EQ88">
        <v>353.27381403023003</v>
      </c>
      <c r="ER88">
        <v>870.96049967645899</v>
      </c>
    </row>
    <row r="89" spans="1:148" x14ac:dyDescent="0.25">
      <c r="A89">
        <v>22.435530085959801</v>
      </c>
      <c r="B89">
        <v>312.64145200833298</v>
      </c>
      <c r="C89">
        <v>302.25112624818098</v>
      </c>
      <c r="D89">
        <v>0</v>
      </c>
      <c r="E89">
        <v>0</v>
      </c>
      <c r="F89">
        <v>305.60667084237599</v>
      </c>
      <c r="G89">
        <v>0</v>
      </c>
      <c r="H89">
        <v>0</v>
      </c>
      <c r="I89">
        <v>346.22593106697502</v>
      </c>
      <c r="J89">
        <v>0</v>
      </c>
      <c r="K89">
        <v>0</v>
      </c>
      <c r="L89">
        <v>326.78252657770798</v>
      </c>
      <c r="M89">
        <v>317.094449808864</v>
      </c>
      <c r="N89">
        <v>425.16007967169202</v>
      </c>
      <c r="O89">
        <v>315.81328209636098</v>
      </c>
      <c r="P89">
        <v>0</v>
      </c>
      <c r="Q89">
        <v>309.09409764574701</v>
      </c>
      <c r="R89">
        <v>309.84196100127701</v>
      </c>
      <c r="S89">
        <v>324.427564678463</v>
      </c>
      <c r="T89">
        <v>390.37204046576198</v>
      </c>
      <c r="U89">
        <v>336.14305904143202</v>
      </c>
      <c r="V89">
        <v>387.34906489314301</v>
      </c>
      <c r="W89">
        <v>561.36395996258204</v>
      </c>
      <c r="X89">
        <v>1737.5595767131699</v>
      </c>
      <c r="Y89">
        <v>938.29187428438001</v>
      </c>
      <c r="Z89">
        <v>1225.18393125646</v>
      </c>
      <c r="AA89">
        <v>1313.9261342724101</v>
      </c>
      <c r="AB89">
        <v>1373.05243650286</v>
      </c>
      <c r="AC89">
        <v>1161.13306003924</v>
      </c>
      <c r="AD89">
        <v>1077.71777535452</v>
      </c>
      <c r="AE89">
        <v>815.71262245117998</v>
      </c>
      <c r="AF89">
        <v>490.06246813751898</v>
      </c>
      <c r="AG89">
        <v>0</v>
      </c>
      <c r="AH89">
        <v>0</v>
      </c>
      <c r="AI89">
        <v>0</v>
      </c>
      <c r="AJ89">
        <v>312.94940424748302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308</v>
      </c>
      <c r="AX89">
        <v>613.62951239655195</v>
      </c>
      <c r="AY89">
        <v>310.72977994723402</v>
      </c>
      <c r="AZ89">
        <v>0</v>
      </c>
      <c r="BA89">
        <v>0</v>
      </c>
      <c r="BB89">
        <v>0</v>
      </c>
      <c r="BC89">
        <v>364.70368942212599</v>
      </c>
      <c r="BD89">
        <v>0</v>
      </c>
      <c r="BE89">
        <v>310.63979464098702</v>
      </c>
      <c r="BF89">
        <v>309.82713416509398</v>
      </c>
      <c r="BG89">
        <v>0</v>
      </c>
      <c r="BH89">
        <v>0</v>
      </c>
      <c r="BI89">
        <v>315</v>
      </c>
      <c r="BJ89">
        <v>0</v>
      </c>
      <c r="BK89">
        <v>416.55357539364297</v>
      </c>
      <c r="BL89">
        <v>316.88310719669499</v>
      </c>
      <c r="BM89">
        <v>315.49684997883901</v>
      </c>
      <c r="BN89">
        <v>312.00504562421401</v>
      </c>
      <c r="BO89">
        <v>308.73796753156103</v>
      </c>
      <c r="BP89">
        <v>304.63883204768899</v>
      </c>
      <c r="BQ89">
        <v>367.55949648939901</v>
      </c>
      <c r="BR89">
        <v>0</v>
      </c>
      <c r="BS89">
        <v>387.18938763513501</v>
      </c>
      <c r="BT89">
        <v>536.15585723390495</v>
      </c>
      <c r="BU89">
        <v>2305.94961199821</v>
      </c>
      <c r="BV89">
        <v>934.66568802553604</v>
      </c>
      <c r="BW89">
        <v>1144.8470441489601</v>
      </c>
      <c r="BX89">
        <v>1153.93236778097</v>
      </c>
      <c r="BY89">
        <v>1166.2178191028599</v>
      </c>
      <c r="BZ89">
        <v>1189.1631426725701</v>
      </c>
      <c r="CA89">
        <v>1293.0827150656901</v>
      </c>
      <c r="CB89">
        <v>901.00633482498495</v>
      </c>
      <c r="CC89">
        <v>578.26154083479003</v>
      </c>
      <c r="CD89">
        <v>300</v>
      </c>
      <c r="CE89">
        <v>0</v>
      </c>
      <c r="CF89">
        <v>0</v>
      </c>
      <c r="CG89">
        <v>421.89420851588397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331.40258686652498</v>
      </c>
      <c r="CS89">
        <v>377.82116175796199</v>
      </c>
      <c r="CT89">
        <v>319.000727073532</v>
      </c>
      <c r="CU89">
        <v>777.88736991850101</v>
      </c>
      <c r="CV89">
        <v>314.63033917915902</v>
      </c>
      <c r="CW89">
        <v>0</v>
      </c>
      <c r="CX89">
        <v>0</v>
      </c>
      <c r="CY89">
        <v>0</v>
      </c>
      <c r="CZ89">
        <v>411.13382924268598</v>
      </c>
      <c r="DA89">
        <v>0</v>
      </c>
      <c r="DB89">
        <v>307.04407073007297</v>
      </c>
      <c r="DC89">
        <v>324.16349174763701</v>
      </c>
      <c r="DD89">
        <v>0</v>
      </c>
      <c r="DE89">
        <v>0</v>
      </c>
      <c r="DF89">
        <v>309.62846240822699</v>
      </c>
      <c r="DG89">
        <v>0</v>
      </c>
      <c r="DH89">
        <v>425.976264402602</v>
      </c>
      <c r="DI89">
        <v>309.86770154836398</v>
      </c>
      <c r="DJ89">
        <v>316.05486198985699</v>
      </c>
      <c r="DK89">
        <v>309</v>
      </c>
      <c r="DL89">
        <v>0</v>
      </c>
      <c r="DM89">
        <v>304.43953836272999</v>
      </c>
      <c r="DN89">
        <v>383.39034209132302</v>
      </c>
      <c r="DO89">
        <v>300</v>
      </c>
      <c r="DP89">
        <v>357.18333106859598</v>
      </c>
      <c r="DQ89">
        <v>528.95609623573205</v>
      </c>
      <c r="DR89">
        <v>2455.0587244224598</v>
      </c>
      <c r="DS89">
        <v>889.28643958221198</v>
      </c>
      <c r="DT89">
        <v>1099.76852996855</v>
      </c>
      <c r="DU89">
        <v>1103.5062783522201</v>
      </c>
      <c r="DV89">
        <v>1231.5763847994499</v>
      </c>
      <c r="DW89">
        <v>1173.9737107469</v>
      </c>
      <c r="DX89">
        <v>1223.0034396506501</v>
      </c>
      <c r="DY89">
        <v>977.16015949586199</v>
      </c>
      <c r="DZ89">
        <v>650.85067272192998</v>
      </c>
      <c r="EA89">
        <v>317.18496803460602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390.66453834051401</v>
      </c>
      <c r="EP89">
        <v>501.83083255414601</v>
      </c>
      <c r="EQ89">
        <v>347.69199107129702</v>
      </c>
      <c r="ER89">
        <v>847.57167549532699</v>
      </c>
    </row>
    <row r="90" spans="1:148" x14ac:dyDescent="0.25">
      <c r="A90">
        <v>22.693409742120298</v>
      </c>
      <c r="B90">
        <v>312.74487505227</v>
      </c>
      <c r="C90">
        <v>302</v>
      </c>
      <c r="D90">
        <v>0</v>
      </c>
      <c r="E90">
        <v>0</v>
      </c>
      <c r="F90">
        <v>310.06349175502299</v>
      </c>
      <c r="G90">
        <v>0</v>
      </c>
      <c r="H90">
        <v>0</v>
      </c>
      <c r="I90">
        <v>342.69890125186299</v>
      </c>
      <c r="J90">
        <v>0</v>
      </c>
      <c r="K90">
        <v>0</v>
      </c>
      <c r="L90">
        <v>325.41033087519702</v>
      </c>
      <c r="M90">
        <v>304.886321644335</v>
      </c>
      <c r="N90">
        <v>420.89702470330599</v>
      </c>
      <c r="O90">
        <v>313.02615135915801</v>
      </c>
      <c r="P90">
        <v>0</v>
      </c>
      <c r="Q90">
        <v>313.31162766262702</v>
      </c>
      <c r="R90">
        <v>309.56246202235798</v>
      </c>
      <c r="S90">
        <v>320.572155365068</v>
      </c>
      <c r="T90">
        <v>399.35328503202101</v>
      </c>
      <c r="U90">
        <v>332.32998517696802</v>
      </c>
      <c r="V90">
        <v>389.81001549444898</v>
      </c>
      <c r="W90">
        <v>569.798768811321</v>
      </c>
      <c r="X90">
        <v>1793.48968753749</v>
      </c>
      <c r="Y90">
        <v>973.58023328577406</v>
      </c>
      <c r="Z90">
        <v>1224.34088604664</v>
      </c>
      <c r="AA90">
        <v>1327.15453490548</v>
      </c>
      <c r="AB90">
        <v>1339.10922797835</v>
      </c>
      <c r="AC90">
        <v>1163.8202362379</v>
      </c>
      <c r="AD90">
        <v>1098.0157016128701</v>
      </c>
      <c r="AE90">
        <v>771.67233504449803</v>
      </c>
      <c r="AF90">
        <v>498.92676817336201</v>
      </c>
      <c r="AG90">
        <v>0</v>
      </c>
      <c r="AH90">
        <v>303</v>
      </c>
      <c r="AI90">
        <v>0</v>
      </c>
      <c r="AJ90">
        <v>312.40984502430899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596.41873827440099</v>
      </c>
      <c r="AY90">
        <v>313.118514868011</v>
      </c>
      <c r="AZ90">
        <v>0</v>
      </c>
      <c r="BA90">
        <v>0</v>
      </c>
      <c r="BB90">
        <v>0</v>
      </c>
      <c r="BC90">
        <v>375.33912081673299</v>
      </c>
      <c r="BD90">
        <v>0</v>
      </c>
      <c r="BE90">
        <v>310.56753699166899</v>
      </c>
      <c r="BF90">
        <v>312.451112807904</v>
      </c>
      <c r="BG90">
        <v>0</v>
      </c>
      <c r="BH90">
        <v>0</v>
      </c>
      <c r="BI90">
        <v>0</v>
      </c>
      <c r="BJ90">
        <v>0</v>
      </c>
      <c r="BK90">
        <v>404.91621182583498</v>
      </c>
      <c r="BL90">
        <v>316.54138915900501</v>
      </c>
      <c r="BM90">
        <v>315.110951353058</v>
      </c>
      <c r="BN90">
        <v>310.501700720602</v>
      </c>
      <c r="BO90">
        <v>311.36786842656602</v>
      </c>
      <c r="BP90">
        <v>304.55105108391501</v>
      </c>
      <c r="BQ90">
        <v>368.61818867269801</v>
      </c>
      <c r="BR90">
        <v>0</v>
      </c>
      <c r="BS90">
        <v>375.75736714315502</v>
      </c>
      <c r="BT90">
        <v>549.35186416319004</v>
      </c>
      <c r="BU90">
        <v>2426.5085449860098</v>
      </c>
      <c r="BV90">
        <v>930.708282846315</v>
      </c>
      <c r="BW90">
        <v>1130.6416093104101</v>
      </c>
      <c r="BX90">
        <v>1145.4913498349599</v>
      </c>
      <c r="BY90">
        <v>1137.2102151080401</v>
      </c>
      <c r="BZ90">
        <v>1184.4729716182601</v>
      </c>
      <c r="CA90">
        <v>1291.16196474654</v>
      </c>
      <c r="CB90">
        <v>877.89188098982402</v>
      </c>
      <c r="CC90">
        <v>592.10811188552395</v>
      </c>
      <c r="CD90">
        <v>300</v>
      </c>
      <c r="CE90">
        <v>0</v>
      </c>
      <c r="CF90">
        <v>0</v>
      </c>
      <c r="CG90">
        <v>415.55432046232301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331.49747149143599</v>
      </c>
      <c r="CS90">
        <v>370.46201533897897</v>
      </c>
      <c r="CT90">
        <v>313.30163166517099</v>
      </c>
      <c r="CU90">
        <v>755.66505035738703</v>
      </c>
      <c r="CV90">
        <v>313.03604438003703</v>
      </c>
      <c r="CW90">
        <v>0</v>
      </c>
      <c r="CX90">
        <v>0</v>
      </c>
      <c r="CY90">
        <v>0</v>
      </c>
      <c r="CZ90">
        <v>423.55880696262699</v>
      </c>
      <c r="DA90">
        <v>0</v>
      </c>
      <c r="DB90">
        <v>305.78156095596199</v>
      </c>
      <c r="DC90">
        <v>326.87860253305701</v>
      </c>
      <c r="DD90">
        <v>0</v>
      </c>
      <c r="DE90">
        <v>0</v>
      </c>
      <c r="DF90">
        <v>308.43447997130801</v>
      </c>
      <c r="DG90">
        <v>0</v>
      </c>
      <c r="DH90">
        <v>415.78209139028201</v>
      </c>
      <c r="DI90">
        <v>305.64304715703503</v>
      </c>
      <c r="DJ90">
        <v>315.28528482517999</v>
      </c>
      <c r="DK90">
        <v>309</v>
      </c>
      <c r="DL90">
        <v>0</v>
      </c>
      <c r="DM90">
        <v>304.94684943141903</v>
      </c>
      <c r="DN90">
        <v>383.29612299058698</v>
      </c>
      <c r="DO90">
        <v>0</v>
      </c>
      <c r="DP90">
        <v>357.321898368615</v>
      </c>
      <c r="DQ90">
        <v>523.69863555136897</v>
      </c>
      <c r="DR90">
        <v>2693.0229194569602</v>
      </c>
      <c r="DS90">
        <v>886.93624385243902</v>
      </c>
      <c r="DT90">
        <v>1092.2824345414199</v>
      </c>
      <c r="DU90">
        <v>1094.74250385756</v>
      </c>
      <c r="DV90">
        <v>1191.95263291583</v>
      </c>
      <c r="DW90">
        <v>1163.1930726723299</v>
      </c>
      <c r="DX90">
        <v>1217.9898989814201</v>
      </c>
      <c r="DY90">
        <v>987.17383767808099</v>
      </c>
      <c r="DZ90">
        <v>671.35253874295699</v>
      </c>
      <c r="EA90">
        <v>318.39511452968702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389.24132561501398</v>
      </c>
      <c r="EP90">
        <v>519.36309776578196</v>
      </c>
      <c r="EQ90">
        <v>344.31580488325801</v>
      </c>
      <c r="ER90">
        <v>821.98794278227001</v>
      </c>
    </row>
    <row r="91" spans="1:148" x14ac:dyDescent="0.25">
      <c r="A91">
        <v>22.9512893982808</v>
      </c>
      <c r="B91">
        <v>308.440486852964</v>
      </c>
      <c r="C91">
        <v>0</v>
      </c>
      <c r="D91">
        <v>0</v>
      </c>
      <c r="E91">
        <v>0</v>
      </c>
      <c r="F91">
        <v>315.95307267158603</v>
      </c>
      <c r="G91">
        <v>0</v>
      </c>
      <c r="H91">
        <v>0</v>
      </c>
      <c r="I91">
        <v>344.138757944752</v>
      </c>
      <c r="J91">
        <v>0</v>
      </c>
      <c r="K91">
        <v>0</v>
      </c>
      <c r="L91">
        <v>321.242917530711</v>
      </c>
      <c r="M91">
        <v>304.648614819903</v>
      </c>
      <c r="N91">
        <v>411.68468088053999</v>
      </c>
      <c r="O91">
        <v>310.96782527198599</v>
      </c>
      <c r="P91">
        <v>0</v>
      </c>
      <c r="Q91">
        <v>326</v>
      </c>
      <c r="R91">
        <v>310</v>
      </c>
      <c r="S91">
        <v>312.36767777997198</v>
      </c>
      <c r="T91">
        <v>411.60951692939699</v>
      </c>
      <c r="U91">
        <v>309</v>
      </c>
      <c r="V91">
        <v>388.70818255672901</v>
      </c>
      <c r="W91">
        <v>584.31853117245703</v>
      </c>
      <c r="X91">
        <v>1894.1079538460399</v>
      </c>
      <c r="Y91">
        <v>1006.8321807334599</v>
      </c>
      <c r="Z91">
        <v>1271.21312675985</v>
      </c>
      <c r="AA91">
        <v>1320.4384207928599</v>
      </c>
      <c r="AB91">
        <v>1309.3376474506599</v>
      </c>
      <c r="AC91">
        <v>1164.2686737087599</v>
      </c>
      <c r="AD91">
        <v>1121.9818212708201</v>
      </c>
      <c r="AE91">
        <v>759.45836347080797</v>
      </c>
      <c r="AF91">
        <v>525.48248508929896</v>
      </c>
      <c r="AG91">
        <v>0</v>
      </c>
      <c r="AH91">
        <v>303</v>
      </c>
      <c r="AI91">
        <v>0</v>
      </c>
      <c r="AJ91">
        <v>311.02648062650502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583.65705451427004</v>
      </c>
      <c r="AY91">
        <v>314.137268969454</v>
      </c>
      <c r="AZ91">
        <v>0</v>
      </c>
      <c r="BA91">
        <v>0</v>
      </c>
      <c r="BB91">
        <v>0</v>
      </c>
      <c r="BC91">
        <v>392.44706928850502</v>
      </c>
      <c r="BD91">
        <v>0</v>
      </c>
      <c r="BE91">
        <v>309.99913707677399</v>
      </c>
      <c r="BF91">
        <v>315.20194753187502</v>
      </c>
      <c r="BG91">
        <v>0</v>
      </c>
      <c r="BH91">
        <v>0</v>
      </c>
      <c r="BI91">
        <v>0</v>
      </c>
      <c r="BJ91">
        <v>0</v>
      </c>
      <c r="BK91">
        <v>392.743332176715</v>
      </c>
      <c r="BL91">
        <v>317.63841247147502</v>
      </c>
      <c r="BM91">
        <v>315.110951353058</v>
      </c>
      <c r="BN91">
        <v>301</v>
      </c>
      <c r="BO91">
        <v>319</v>
      </c>
      <c r="BP91">
        <v>305</v>
      </c>
      <c r="BQ91">
        <v>368.87466406844101</v>
      </c>
      <c r="BR91">
        <v>0</v>
      </c>
      <c r="BS91">
        <v>373.20917732540499</v>
      </c>
      <c r="BT91">
        <v>579.08415418564903</v>
      </c>
      <c r="BU91">
        <v>2519.0458005136802</v>
      </c>
      <c r="BV91">
        <v>929.87566252216197</v>
      </c>
      <c r="BW91">
        <v>1105.5361177197401</v>
      </c>
      <c r="BX91">
        <v>1181.4963007732599</v>
      </c>
      <c r="BY91">
        <v>1132.64931455535</v>
      </c>
      <c r="BZ91">
        <v>1187.27565032502</v>
      </c>
      <c r="CA91">
        <v>1289.3051750642801</v>
      </c>
      <c r="CB91">
        <v>882.42646732328205</v>
      </c>
      <c r="CC91">
        <v>601.692369302874</v>
      </c>
      <c r="CD91">
        <v>0</v>
      </c>
      <c r="CE91">
        <v>0</v>
      </c>
      <c r="CF91">
        <v>0</v>
      </c>
      <c r="CG91">
        <v>399.09943152231898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341.49931943123102</v>
      </c>
      <c r="CS91">
        <v>367.99045844158002</v>
      </c>
      <c r="CT91">
        <v>308.36570175048399</v>
      </c>
      <c r="CU91">
        <v>737.22834367237999</v>
      </c>
      <c r="CV91">
        <v>311.85642608842699</v>
      </c>
      <c r="CW91">
        <v>0</v>
      </c>
      <c r="CX91">
        <v>0</v>
      </c>
      <c r="CY91">
        <v>0</v>
      </c>
      <c r="CZ91">
        <v>432.80128814003501</v>
      </c>
      <c r="DA91">
        <v>0</v>
      </c>
      <c r="DB91">
        <v>302</v>
      </c>
      <c r="DC91">
        <v>338.87460818942702</v>
      </c>
      <c r="DD91">
        <v>0</v>
      </c>
      <c r="DE91">
        <v>0</v>
      </c>
      <c r="DF91">
        <v>303</v>
      </c>
      <c r="DG91">
        <v>0</v>
      </c>
      <c r="DH91">
        <v>409.37354635470399</v>
      </c>
      <c r="DI91">
        <v>303.613196665754</v>
      </c>
      <c r="DJ91">
        <v>309</v>
      </c>
      <c r="DK91">
        <v>309</v>
      </c>
      <c r="DL91">
        <v>0</v>
      </c>
      <c r="DM91">
        <v>305.53566293491099</v>
      </c>
      <c r="DN91">
        <v>390.06485912547902</v>
      </c>
      <c r="DO91">
        <v>0</v>
      </c>
      <c r="DP91">
        <v>356.04935161010599</v>
      </c>
      <c r="DQ91">
        <v>543.17440163700201</v>
      </c>
      <c r="DR91">
        <v>2893.3252798921899</v>
      </c>
      <c r="DS91">
        <v>887.72932928634998</v>
      </c>
      <c r="DT91">
        <v>1054.21367922793</v>
      </c>
      <c r="DU91">
        <v>1085.16906211624</v>
      </c>
      <c r="DV91">
        <v>1153.93247036552</v>
      </c>
      <c r="DW91">
        <v>1160.26980384742</v>
      </c>
      <c r="DX91">
        <v>1217.2534062554</v>
      </c>
      <c r="DY91">
        <v>992.97788462286803</v>
      </c>
      <c r="DZ91">
        <v>681.45330311357998</v>
      </c>
      <c r="EA91">
        <v>324.371506755562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394.692138483446</v>
      </c>
      <c r="EP91">
        <v>532.89296874691604</v>
      </c>
      <c r="EQ91">
        <v>338.89877424381098</v>
      </c>
      <c r="ER91">
        <v>801.76187572165998</v>
      </c>
    </row>
    <row r="92" spans="1:148" x14ac:dyDescent="0.25">
      <c r="A92">
        <v>23.209169054441201</v>
      </c>
      <c r="B92">
        <v>309.17647458689203</v>
      </c>
      <c r="C92">
        <v>0</v>
      </c>
      <c r="D92">
        <v>0</v>
      </c>
      <c r="E92">
        <v>0</v>
      </c>
      <c r="F92">
        <v>331.42293484677901</v>
      </c>
      <c r="G92">
        <v>0</v>
      </c>
      <c r="H92">
        <v>0</v>
      </c>
      <c r="I92">
        <v>336.57991211201301</v>
      </c>
      <c r="J92">
        <v>0</v>
      </c>
      <c r="K92">
        <v>0</v>
      </c>
      <c r="L92">
        <v>315.79991631128502</v>
      </c>
      <c r="M92">
        <v>304.77970383738</v>
      </c>
      <c r="N92">
        <v>403.09523575377398</v>
      </c>
      <c r="O92">
        <v>314.15920809582701</v>
      </c>
      <c r="P92">
        <v>0</v>
      </c>
      <c r="Q92">
        <v>326</v>
      </c>
      <c r="R92">
        <v>0</v>
      </c>
      <c r="S92">
        <v>316.42967852819299</v>
      </c>
      <c r="T92">
        <v>428.453725244635</v>
      </c>
      <c r="U92">
        <v>308.86656118805502</v>
      </c>
      <c r="V92">
        <v>392.411001768029</v>
      </c>
      <c r="W92">
        <v>594.16203340399795</v>
      </c>
      <c r="X92">
        <v>1880.2167280731701</v>
      </c>
      <c r="Y92">
        <v>1048.5130555071401</v>
      </c>
      <c r="Z92">
        <v>1271.63204425296</v>
      </c>
      <c r="AA92">
        <v>1342.59212366509</v>
      </c>
      <c r="AB92">
        <v>1328.8920665252299</v>
      </c>
      <c r="AC92">
        <v>1202.45151677638</v>
      </c>
      <c r="AD92">
        <v>1127.9592205584599</v>
      </c>
      <c r="AE92">
        <v>762.84580608160502</v>
      </c>
      <c r="AF92">
        <v>534.82326812382405</v>
      </c>
      <c r="AG92">
        <v>0</v>
      </c>
      <c r="AH92">
        <v>303</v>
      </c>
      <c r="AI92">
        <v>0</v>
      </c>
      <c r="AJ92">
        <v>318.33313158175099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556.586989295335</v>
      </c>
      <c r="AY92">
        <v>316.736502626392</v>
      </c>
      <c r="AZ92">
        <v>0</v>
      </c>
      <c r="BA92">
        <v>0</v>
      </c>
      <c r="BB92">
        <v>0</v>
      </c>
      <c r="BC92">
        <v>401.19611534027302</v>
      </c>
      <c r="BD92">
        <v>0</v>
      </c>
      <c r="BE92">
        <v>303.135663530437</v>
      </c>
      <c r="BF92">
        <v>319.89734541050802</v>
      </c>
      <c r="BG92">
        <v>0</v>
      </c>
      <c r="BH92">
        <v>0</v>
      </c>
      <c r="BI92">
        <v>313</v>
      </c>
      <c r="BJ92">
        <v>0</v>
      </c>
      <c r="BK92">
        <v>380.172007121528</v>
      </c>
      <c r="BL92">
        <v>317.23013043109103</v>
      </c>
      <c r="BM92">
        <v>302.60335642544402</v>
      </c>
      <c r="BN92">
        <v>301</v>
      </c>
      <c r="BO92">
        <v>319</v>
      </c>
      <c r="BP92">
        <v>305</v>
      </c>
      <c r="BQ92">
        <v>370.67221069212297</v>
      </c>
      <c r="BR92">
        <v>312</v>
      </c>
      <c r="BS92">
        <v>361.98138702128301</v>
      </c>
      <c r="BT92">
        <v>604.62894384321396</v>
      </c>
      <c r="BU92">
        <v>2482.5736240772699</v>
      </c>
      <c r="BV92">
        <v>950.06428862455095</v>
      </c>
      <c r="BW92">
        <v>1038.80088370363</v>
      </c>
      <c r="BX92">
        <v>1195.12310735247</v>
      </c>
      <c r="BY92">
        <v>1124.11258380802</v>
      </c>
      <c r="BZ92">
        <v>1219.5880639812401</v>
      </c>
      <c r="CA92">
        <v>1291.95491585062</v>
      </c>
      <c r="CB92">
        <v>924.59865278096095</v>
      </c>
      <c r="CC92">
        <v>609.50699927364099</v>
      </c>
      <c r="CD92">
        <v>0</v>
      </c>
      <c r="CE92">
        <v>0</v>
      </c>
      <c r="CF92">
        <v>0</v>
      </c>
      <c r="CG92">
        <v>367.11819501740803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353.90558543767003</v>
      </c>
      <c r="CS92">
        <v>369.63697356013603</v>
      </c>
      <c r="CT92">
        <v>306</v>
      </c>
      <c r="CU92">
        <v>731.13149439442702</v>
      </c>
      <c r="CV92">
        <v>311.04430468840098</v>
      </c>
      <c r="CW92">
        <v>0</v>
      </c>
      <c r="CX92">
        <v>0</v>
      </c>
      <c r="CY92">
        <v>0</v>
      </c>
      <c r="CZ92">
        <v>431.03564280278601</v>
      </c>
      <c r="DA92">
        <v>0</v>
      </c>
      <c r="DB92">
        <v>302</v>
      </c>
      <c r="DC92">
        <v>320.39587629822103</v>
      </c>
      <c r="DD92">
        <v>0</v>
      </c>
      <c r="DE92">
        <v>0</v>
      </c>
      <c r="DF92">
        <v>303</v>
      </c>
      <c r="DG92">
        <v>0</v>
      </c>
      <c r="DH92">
        <v>404.76737573898799</v>
      </c>
      <c r="DI92">
        <v>303.519385161299</v>
      </c>
      <c r="DJ92">
        <v>309</v>
      </c>
      <c r="DK92">
        <v>309</v>
      </c>
      <c r="DL92">
        <v>0</v>
      </c>
      <c r="DM92">
        <v>301.51536456532102</v>
      </c>
      <c r="DN92">
        <v>396.07200885092601</v>
      </c>
      <c r="DO92">
        <v>308</v>
      </c>
      <c r="DP92">
        <v>351.60854631027001</v>
      </c>
      <c r="DQ92">
        <v>557.80910157433595</v>
      </c>
      <c r="DR92">
        <v>2937.50789800748</v>
      </c>
      <c r="DS92">
        <v>907.03035514748603</v>
      </c>
      <c r="DT92">
        <v>975.86974854156097</v>
      </c>
      <c r="DU92">
        <v>1087.7055999761301</v>
      </c>
      <c r="DV92">
        <v>1165.5976964567101</v>
      </c>
      <c r="DW92">
        <v>1197.40508456202</v>
      </c>
      <c r="DX92">
        <v>1262.2565211756701</v>
      </c>
      <c r="DY92">
        <v>1036.6310211019099</v>
      </c>
      <c r="DZ92">
        <v>673.63664697649301</v>
      </c>
      <c r="EA92">
        <v>326.400233497393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398.31842795360097</v>
      </c>
      <c r="EP92">
        <v>543.48034532720396</v>
      </c>
      <c r="EQ92">
        <v>335.07915242729501</v>
      </c>
      <c r="ER92">
        <v>803.76608870776602</v>
      </c>
    </row>
    <row r="93" spans="1:148" x14ac:dyDescent="0.25">
      <c r="A93">
        <v>23.467048710601699</v>
      </c>
      <c r="B93">
        <v>309.46181847077997</v>
      </c>
      <c r="C93">
        <v>0</v>
      </c>
      <c r="D93">
        <v>0</v>
      </c>
      <c r="E93">
        <v>0</v>
      </c>
      <c r="F93">
        <v>339.06339040087602</v>
      </c>
      <c r="G93">
        <v>0</v>
      </c>
      <c r="H93">
        <v>0</v>
      </c>
      <c r="I93">
        <v>330.03286171866898</v>
      </c>
      <c r="J93">
        <v>0</v>
      </c>
      <c r="K93">
        <v>0</v>
      </c>
      <c r="L93">
        <v>315.13276448791299</v>
      </c>
      <c r="M93">
        <v>306.53249818678199</v>
      </c>
      <c r="N93">
        <v>396.26111722313499</v>
      </c>
      <c r="O93">
        <v>312.79463590118002</v>
      </c>
      <c r="P93">
        <v>0</v>
      </c>
      <c r="Q93">
        <v>0</v>
      </c>
      <c r="R93">
        <v>0</v>
      </c>
      <c r="S93">
        <v>316.69038031591799</v>
      </c>
      <c r="T93">
        <v>452.12437750604403</v>
      </c>
      <c r="U93">
        <v>310.41780147614099</v>
      </c>
      <c r="V93">
        <v>390.79281196332801</v>
      </c>
      <c r="W93">
        <v>595.09531362481505</v>
      </c>
      <c r="X93">
        <v>1927.8998392199401</v>
      </c>
      <c r="Y93">
        <v>1071.2303040233701</v>
      </c>
      <c r="Z93">
        <v>1272.3905440456699</v>
      </c>
      <c r="AA93">
        <v>1313.14122168365</v>
      </c>
      <c r="AB93">
        <v>1351.1890899075299</v>
      </c>
      <c r="AC93">
        <v>1150.0158100231099</v>
      </c>
      <c r="AD93">
        <v>1118.24978664062</v>
      </c>
      <c r="AE93">
        <v>769.52856078174398</v>
      </c>
      <c r="AF93">
        <v>543.11371562723002</v>
      </c>
      <c r="AG93">
        <v>0</v>
      </c>
      <c r="AH93">
        <v>309.04292979298299</v>
      </c>
      <c r="AI93">
        <v>0</v>
      </c>
      <c r="AJ93">
        <v>321.29997384688897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541.99130432841002</v>
      </c>
      <c r="AY93">
        <v>317.17617883463299</v>
      </c>
      <c r="AZ93">
        <v>0</v>
      </c>
      <c r="BA93">
        <v>0</v>
      </c>
      <c r="BB93">
        <v>0</v>
      </c>
      <c r="BC93">
        <v>410.44603213232602</v>
      </c>
      <c r="BD93">
        <v>0</v>
      </c>
      <c r="BE93">
        <v>303</v>
      </c>
      <c r="BF93">
        <v>328</v>
      </c>
      <c r="BG93">
        <v>0</v>
      </c>
      <c r="BH93">
        <v>0</v>
      </c>
      <c r="BI93">
        <v>313</v>
      </c>
      <c r="BJ93">
        <v>0</v>
      </c>
      <c r="BK93">
        <v>371.86318513720499</v>
      </c>
      <c r="BL93">
        <v>315.02680779652798</v>
      </c>
      <c r="BM93">
        <v>301</v>
      </c>
      <c r="BN93">
        <v>301</v>
      </c>
      <c r="BO93">
        <v>0</v>
      </c>
      <c r="BP93">
        <v>0</v>
      </c>
      <c r="BQ93">
        <v>370.60182269048897</v>
      </c>
      <c r="BR93">
        <v>312</v>
      </c>
      <c r="BS93">
        <v>359.87059754398803</v>
      </c>
      <c r="BT93">
        <v>608.39136964754005</v>
      </c>
      <c r="BU93">
        <v>2558.70189595799</v>
      </c>
      <c r="BV93">
        <v>946.64119830639504</v>
      </c>
      <c r="BW93">
        <v>1021.75849070381</v>
      </c>
      <c r="BX93">
        <v>1212.69111900604</v>
      </c>
      <c r="BY93">
        <v>1123.52665494295</v>
      </c>
      <c r="BZ93">
        <v>1186.3678878153701</v>
      </c>
      <c r="CA93">
        <v>1290.1719848246701</v>
      </c>
      <c r="CB93">
        <v>896.82578468601605</v>
      </c>
      <c r="CC93">
        <v>610.16700444592402</v>
      </c>
      <c r="CD93">
        <v>0</v>
      </c>
      <c r="CE93">
        <v>346</v>
      </c>
      <c r="CF93">
        <v>0</v>
      </c>
      <c r="CG93">
        <v>357.76054509281698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350.62530071585797</v>
      </c>
      <c r="CS93">
        <v>368.41349616675001</v>
      </c>
      <c r="CT93">
        <v>0</v>
      </c>
      <c r="CU93">
        <v>705.90069082902698</v>
      </c>
      <c r="CV93">
        <v>310.630846758644</v>
      </c>
      <c r="CW93">
        <v>0</v>
      </c>
      <c r="CX93">
        <v>0</v>
      </c>
      <c r="CY93">
        <v>0</v>
      </c>
      <c r="CZ93">
        <v>443.058934681182</v>
      </c>
      <c r="DA93">
        <v>0</v>
      </c>
      <c r="DB93">
        <v>0</v>
      </c>
      <c r="DC93">
        <v>320</v>
      </c>
      <c r="DD93">
        <v>0</v>
      </c>
      <c r="DE93">
        <v>0</v>
      </c>
      <c r="DF93">
        <v>303</v>
      </c>
      <c r="DG93">
        <v>0</v>
      </c>
      <c r="DH93">
        <v>396.66666480593602</v>
      </c>
      <c r="DI93">
        <v>302.05547949726201</v>
      </c>
      <c r="DJ93">
        <v>0</v>
      </c>
      <c r="DK93">
        <v>0</v>
      </c>
      <c r="DL93">
        <v>0</v>
      </c>
      <c r="DM93">
        <v>301</v>
      </c>
      <c r="DN93">
        <v>404.28390342641802</v>
      </c>
      <c r="DO93">
        <v>308</v>
      </c>
      <c r="DP93">
        <v>351.04172707303002</v>
      </c>
      <c r="DQ93">
        <v>574.75181796016204</v>
      </c>
      <c r="DR93">
        <v>3015.6686073097399</v>
      </c>
      <c r="DS93">
        <v>908.33147363932301</v>
      </c>
      <c r="DT93">
        <v>954.73897881252401</v>
      </c>
      <c r="DU93">
        <v>1069.9822479515201</v>
      </c>
      <c r="DV93">
        <v>1171.7890144896</v>
      </c>
      <c r="DW93">
        <v>1188.1040897283401</v>
      </c>
      <c r="DX93">
        <v>1253.2619514371099</v>
      </c>
      <c r="DY93">
        <v>993.61874160378102</v>
      </c>
      <c r="DZ93">
        <v>663.07213445609796</v>
      </c>
      <c r="EA93">
        <v>325.42232959664102</v>
      </c>
      <c r="EB93">
        <v>311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399.50347220935799</v>
      </c>
      <c r="EP93">
        <v>562.23969445526598</v>
      </c>
      <c r="EQ93">
        <v>333.51717634925001</v>
      </c>
      <c r="ER93">
        <v>774.60499555646197</v>
      </c>
    </row>
    <row r="94" spans="1:148" x14ac:dyDescent="0.25">
      <c r="A94">
        <v>23.7249283667621</v>
      </c>
      <c r="B94">
        <v>307.34022372882799</v>
      </c>
      <c r="C94">
        <v>0</v>
      </c>
      <c r="D94">
        <v>0</v>
      </c>
      <c r="E94">
        <v>0</v>
      </c>
      <c r="F94">
        <v>345.860610736914</v>
      </c>
      <c r="G94">
        <v>0</v>
      </c>
      <c r="H94">
        <v>0</v>
      </c>
      <c r="I94">
        <v>326.17753730112997</v>
      </c>
      <c r="J94">
        <v>0</v>
      </c>
      <c r="K94">
        <v>0</v>
      </c>
      <c r="L94">
        <v>319</v>
      </c>
      <c r="M94">
        <v>304</v>
      </c>
      <c r="N94">
        <v>384.472468383278</v>
      </c>
      <c r="O94">
        <v>309.60577339853</v>
      </c>
      <c r="P94">
        <v>0</v>
      </c>
      <c r="Q94">
        <v>0</v>
      </c>
      <c r="R94">
        <v>0</v>
      </c>
      <c r="S94">
        <v>315.079816490844</v>
      </c>
      <c r="T94">
        <v>473.46395579884501</v>
      </c>
      <c r="U94">
        <v>310.41780147614099</v>
      </c>
      <c r="V94">
        <v>397.20319499573202</v>
      </c>
      <c r="W94">
        <v>615.28124277823702</v>
      </c>
      <c r="X94">
        <v>1993.9208024289701</v>
      </c>
      <c r="Y94">
        <v>1067.7935732482399</v>
      </c>
      <c r="Z94">
        <v>1272.5219295806501</v>
      </c>
      <c r="AA94">
        <v>1287.80693064396</v>
      </c>
      <c r="AB94">
        <v>1357.30946754714</v>
      </c>
      <c r="AC94">
        <v>1131.3911927252</v>
      </c>
      <c r="AD94">
        <v>1125.24295272057</v>
      </c>
      <c r="AE94">
        <v>782.62605248156797</v>
      </c>
      <c r="AF94">
        <v>547.90999217197998</v>
      </c>
      <c r="AG94">
        <v>0</v>
      </c>
      <c r="AH94">
        <v>334.15230733645598</v>
      </c>
      <c r="AI94">
        <v>0</v>
      </c>
      <c r="AJ94">
        <v>328.48711763213498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527.445339351396</v>
      </c>
      <c r="AY94">
        <v>314.58439273298001</v>
      </c>
      <c r="AZ94">
        <v>0</v>
      </c>
      <c r="BA94">
        <v>0</v>
      </c>
      <c r="BB94">
        <v>0</v>
      </c>
      <c r="BC94">
        <v>417.959440158696</v>
      </c>
      <c r="BD94">
        <v>0</v>
      </c>
      <c r="BE94">
        <v>303</v>
      </c>
      <c r="BF94">
        <v>328</v>
      </c>
      <c r="BG94">
        <v>0</v>
      </c>
      <c r="BH94">
        <v>0</v>
      </c>
      <c r="BI94">
        <v>313</v>
      </c>
      <c r="BJ94">
        <v>0</v>
      </c>
      <c r="BK94">
        <v>363.32733031253701</v>
      </c>
      <c r="BL94">
        <v>308.12049212092302</v>
      </c>
      <c r="BM94">
        <v>0</v>
      </c>
      <c r="BN94">
        <v>301</v>
      </c>
      <c r="BO94">
        <v>0</v>
      </c>
      <c r="BP94">
        <v>0</v>
      </c>
      <c r="BQ94">
        <v>383.29886779785397</v>
      </c>
      <c r="BR94">
        <v>312</v>
      </c>
      <c r="BS94">
        <v>366.29499352579802</v>
      </c>
      <c r="BT94">
        <v>623.87481078727001</v>
      </c>
      <c r="BU94">
        <v>2631.1890958009599</v>
      </c>
      <c r="BV94">
        <v>951.465070445376</v>
      </c>
      <c r="BW94">
        <v>994.45866882751102</v>
      </c>
      <c r="BX94">
        <v>1261.1660797145501</v>
      </c>
      <c r="BY94">
        <v>1169.3230969798001</v>
      </c>
      <c r="BZ94">
        <v>1142.52144319231</v>
      </c>
      <c r="CA94">
        <v>1347.1560573751401</v>
      </c>
      <c r="CB94">
        <v>908.17890889624198</v>
      </c>
      <c r="CC94">
        <v>612.70186775441402</v>
      </c>
      <c r="CD94">
        <v>0</v>
      </c>
      <c r="CE94">
        <v>346</v>
      </c>
      <c r="CF94">
        <v>0</v>
      </c>
      <c r="CG94">
        <v>342.96075998304002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348.15656845569998</v>
      </c>
      <c r="CS94">
        <v>371.96551755941499</v>
      </c>
      <c r="CT94">
        <v>0</v>
      </c>
      <c r="CU94">
        <v>678.53340992600397</v>
      </c>
      <c r="CV94">
        <v>314.52277815183999</v>
      </c>
      <c r="CW94">
        <v>0</v>
      </c>
      <c r="CX94">
        <v>0</v>
      </c>
      <c r="CY94">
        <v>0</v>
      </c>
      <c r="CZ94">
        <v>448.72556870382698</v>
      </c>
      <c r="DA94">
        <v>0</v>
      </c>
      <c r="DB94">
        <v>0</v>
      </c>
      <c r="DC94">
        <v>320</v>
      </c>
      <c r="DD94">
        <v>0</v>
      </c>
      <c r="DE94">
        <v>0</v>
      </c>
      <c r="DF94">
        <v>0</v>
      </c>
      <c r="DG94">
        <v>0</v>
      </c>
      <c r="DH94">
        <v>384.44873998070898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424.975455967502</v>
      </c>
      <c r="DO94">
        <v>308</v>
      </c>
      <c r="DP94">
        <v>352.125127622496</v>
      </c>
      <c r="DQ94">
        <v>590.34967860247002</v>
      </c>
      <c r="DR94">
        <v>3103.25225651762</v>
      </c>
      <c r="DS94">
        <v>916.878061067722</v>
      </c>
      <c r="DT94">
        <v>959.29259644369097</v>
      </c>
      <c r="DU94">
        <v>1081.4500231618999</v>
      </c>
      <c r="DV94">
        <v>1202.09002988681</v>
      </c>
      <c r="DW94">
        <v>1150.34096628359</v>
      </c>
      <c r="DX94">
        <v>1248.85177436203</v>
      </c>
      <c r="DY94">
        <v>1003.27670627604</v>
      </c>
      <c r="DZ94">
        <v>675.66164884309205</v>
      </c>
      <c r="EA94">
        <v>327.366120345767</v>
      </c>
      <c r="EB94">
        <v>311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408.49743093862497</v>
      </c>
      <c r="EP94">
        <v>575.71455057894104</v>
      </c>
      <c r="EQ94">
        <v>336</v>
      </c>
      <c r="ER94">
        <v>746.36862276381896</v>
      </c>
    </row>
    <row r="95" spans="1:148" x14ac:dyDescent="0.25">
      <c r="A95">
        <v>23.982808022922601</v>
      </c>
      <c r="B95">
        <v>307.15714803708801</v>
      </c>
      <c r="C95">
        <v>0</v>
      </c>
      <c r="D95">
        <v>0</v>
      </c>
      <c r="E95">
        <v>0</v>
      </c>
      <c r="F95">
        <v>354.97760340328603</v>
      </c>
      <c r="G95">
        <v>0</v>
      </c>
      <c r="H95">
        <v>0</v>
      </c>
      <c r="I95">
        <v>322.472568461202</v>
      </c>
      <c r="J95">
        <v>0</v>
      </c>
      <c r="K95">
        <v>0</v>
      </c>
      <c r="L95">
        <v>319</v>
      </c>
      <c r="M95">
        <v>304</v>
      </c>
      <c r="N95">
        <v>374.10853374750599</v>
      </c>
      <c r="O95">
        <v>310.85701002350203</v>
      </c>
      <c r="P95">
        <v>0</v>
      </c>
      <c r="Q95">
        <v>0</v>
      </c>
      <c r="R95">
        <v>0</v>
      </c>
      <c r="S95">
        <v>324.24479282409197</v>
      </c>
      <c r="T95">
        <v>502.06127727491798</v>
      </c>
      <c r="U95">
        <v>314.72644708574501</v>
      </c>
      <c r="V95">
        <v>400.41877241656601</v>
      </c>
      <c r="W95">
        <v>641.37135061175502</v>
      </c>
      <c r="X95">
        <v>2065.5517076053802</v>
      </c>
      <c r="Y95">
        <v>1089.8896104745299</v>
      </c>
      <c r="Z95">
        <v>1266.5934225875801</v>
      </c>
      <c r="AA95">
        <v>1279.7900830164299</v>
      </c>
      <c r="AB95">
        <v>1343.0785163191799</v>
      </c>
      <c r="AC95">
        <v>1153.9787859748401</v>
      </c>
      <c r="AD95">
        <v>1105.3352203939901</v>
      </c>
      <c r="AE95">
        <v>793.87306094933797</v>
      </c>
      <c r="AF95">
        <v>533.18589044654095</v>
      </c>
      <c r="AG95">
        <v>0</v>
      </c>
      <c r="AH95">
        <v>383.91893756392199</v>
      </c>
      <c r="AI95">
        <v>0</v>
      </c>
      <c r="AJ95">
        <v>328.48711763213498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515.12443336477497</v>
      </c>
      <c r="AY95">
        <v>315.681660847621</v>
      </c>
      <c r="AZ95">
        <v>0</v>
      </c>
      <c r="BA95">
        <v>0</v>
      </c>
      <c r="BB95">
        <v>0</v>
      </c>
      <c r="BC95">
        <v>422.79525052922702</v>
      </c>
      <c r="BD95">
        <v>0</v>
      </c>
      <c r="BE95">
        <v>303</v>
      </c>
      <c r="BF95">
        <v>318.87726741330903</v>
      </c>
      <c r="BG95">
        <v>0</v>
      </c>
      <c r="BH95">
        <v>0</v>
      </c>
      <c r="BI95">
        <v>313</v>
      </c>
      <c r="BJ95">
        <v>0</v>
      </c>
      <c r="BK95">
        <v>352.96001656947698</v>
      </c>
      <c r="BL95">
        <v>309.984618424313</v>
      </c>
      <c r="BM95">
        <v>0</v>
      </c>
      <c r="BN95">
        <v>301</v>
      </c>
      <c r="BO95">
        <v>0</v>
      </c>
      <c r="BP95">
        <v>0</v>
      </c>
      <c r="BQ95">
        <v>396.53745016166403</v>
      </c>
      <c r="BR95">
        <v>312</v>
      </c>
      <c r="BS95">
        <v>365.73713604548499</v>
      </c>
      <c r="BT95">
        <v>639.99554962785999</v>
      </c>
      <c r="BU95">
        <v>2575.6206474327801</v>
      </c>
      <c r="BV95">
        <v>945.32246833847398</v>
      </c>
      <c r="BW95">
        <v>987.96111858162499</v>
      </c>
      <c r="BX95">
        <v>1218.0225162218501</v>
      </c>
      <c r="BY95">
        <v>1159.2811334093301</v>
      </c>
      <c r="BZ95">
        <v>1109.8308682510301</v>
      </c>
      <c r="CA95">
        <v>1326.1178139081801</v>
      </c>
      <c r="CB95">
        <v>920.60955212940098</v>
      </c>
      <c r="CC95">
        <v>624.19674667926097</v>
      </c>
      <c r="CD95">
        <v>0</v>
      </c>
      <c r="CE95">
        <v>345.19758791413398</v>
      </c>
      <c r="CF95">
        <v>0</v>
      </c>
      <c r="CG95">
        <v>328.99246838707103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345.23862887161602</v>
      </c>
      <c r="CS95">
        <v>382.594179143205</v>
      </c>
      <c r="CT95">
        <v>0</v>
      </c>
      <c r="CU95">
        <v>661.17745630251397</v>
      </c>
      <c r="CV95">
        <v>321.253254142348</v>
      </c>
      <c r="CW95">
        <v>0</v>
      </c>
      <c r="CX95">
        <v>0</v>
      </c>
      <c r="CY95">
        <v>0</v>
      </c>
      <c r="CZ95">
        <v>451.14075725434702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371.81128366918603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427.19387262612997</v>
      </c>
      <c r="DO95">
        <v>308</v>
      </c>
      <c r="DP95">
        <v>359.19709714474698</v>
      </c>
      <c r="DQ95">
        <v>609.72295499345398</v>
      </c>
      <c r="DR95">
        <v>3101.6118716669698</v>
      </c>
      <c r="DS95">
        <v>911.88195898581898</v>
      </c>
      <c r="DT95">
        <v>924.26488360742303</v>
      </c>
      <c r="DU95">
        <v>1066.1994354410101</v>
      </c>
      <c r="DV95">
        <v>1219.70537139418</v>
      </c>
      <c r="DW95">
        <v>1115.7292514954099</v>
      </c>
      <c r="DX95">
        <v>1219.89040063422</v>
      </c>
      <c r="DY95">
        <v>1019.13300497082</v>
      </c>
      <c r="DZ95">
        <v>664.69353244173203</v>
      </c>
      <c r="EA95">
        <v>329.92953916325899</v>
      </c>
      <c r="EB95">
        <v>342.81358799819998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403.134022235506</v>
      </c>
      <c r="EP95">
        <v>598.083754074029</v>
      </c>
      <c r="EQ95">
        <v>336</v>
      </c>
      <c r="ER95">
        <v>721.52326528645301</v>
      </c>
    </row>
    <row r="96" spans="1:148" x14ac:dyDescent="0.25">
      <c r="A96">
        <v>24.240687679082999</v>
      </c>
      <c r="B96">
        <v>307</v>
      </c>
      <c r="C96">
        <v>0</v>
      </c>
      <c r="D96">
        <v>0</v>
      </c>
      <c r="E96">
        <v>0</v>
      </c>
      <c r="F96">
        <v>356.70061014145699</v>
      </c>
      <c r="G96">
        <v>0</v>
      </c>
      <c r="H96">
        <v>0</v>
      </c>
      <c r="I96">
        <v>322.21797721318501</v>
      </c>
      <c r="J96">
        <v>0</v>
      </c>
      <c r="K96">
        <v>0</v>
      </c>
      <c r="L96">
        <v>0</v>
      </c>
      <c r="M96">
        <v>0</v>
      </c>
      <c r="N96">
        <v>365.59674513718602</v>
      </c>
      <c r="O96">
        <v>306.12948501539501</v>
      </c>
      <c r="P96">
        <v>0</v>
      </c>
      <c r="Q96">
        <v>0</v>
      </c>
      <c r="R96">
        <v>0</v>
      </c>
      <c r="S96">
        <v>324.39306534404398</v>
      </c>
      <c r="T96">
        <v>531.07794657695399</v>
      </c>
      <c r="U96">
        <v>314.68068953781898</v>
      </c>
      <c r="V96">
        <v>406.61385771288002</v>
      </c>
      <c r="W96">
        <v>636.715170887505</v>
      </c>
      <c r="X96">
        <v>2103.1705561603799</v>
      </c>
      <c r="Y96">
        <v>1101.67664276099</v>
      </c>
      <c r="Z96">
        <v>1201.31233243715</v>
      </c>
      <c r="AA96">
        <v>1242.44209937447</v>
      </c>
      <c r="AB96">
        <v>1327.5639598938301</v>
      </c>
      <c r="AC96">
        <v>1146.74788419077</v>
      </c>
      <c r="AD96">
        <v>1080.51864654255</v>
      </c>
      <c r="AE96">
        <v>795.89765707427296</v>
      </c>
      <c r="AF96">
        <v>529.48128147428201</v>
      </c>
      <c r="AG96">
        <v>0</v>
      </c>
      <c r="AH96">
        <v>396.93198157793802</v>
      </c>
      <c r="AI96">
        <v>0</v>
      </c>
      <c r="AJ96">
        <v>328.48711763213498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499.50200671082598</v>
      </c>
      <c r="AY96">
        <v>317.29767381009998</v>
      </c>
      <c r="AZ96">
        <v>0</v>
      </c>
      <c r="BA96">
        <v>0</v>
      </c>
      <c r="BB96">
        <v>0</v>
      </c>
      <c r="BC96">
        <v>422.99946771116203</v>
      </c>
      <c r="BD96">
        <v>0</v>
      </c>
      <c r="BE96">
        <v>0</v>
      </c>
      <c r="BF96">
        <v>307.99999999999898</v>
      </c>
      <c r="BG96">
        <v>0</v>
      </c>
      <c r="BH96">
        <v>0</v>
      </c>
      <c r="BI96">
        <v>313</v>
      </c>
      <c r="BJ96">
        <v>0</v>
      </c>
      <c r="BK96">
        <v>339.68797418835402</v>
      </c>
      <c r="BL96">
        <v>309.84399294635398</v>
      </c>
      <c r="BM96">
        <v>0</v>
      </c>
      <c r="BN96">
        <v>0</v>
      </c>
      <c r="BO96">
        <v>0</v>
      </c>
      <c r="BP96">
        <v>0</v>
      </c>
      <c r="BQ96">
        <v>408.95419449662899</v>
      </c>
      <c r="BR96">
        <v>318.97149701461399</v>
      </c>
      <c r="BS96">
        <v>369.84494712743901</v>
      </c>
      <c r="BT96">
        <v>655.34775074043102</v>
      </c>
      <c r="BU96">
        <v>2474.5870388568301</v>
      </c>
      <c r="BV96">
        <v>910.51036607980996</v>
      </c>
      <c r="BW96">
        <v>986.35947626530196</v>
      </c>
      <c r="BX96">
        <v>1158.7654338146999</v>
      </c>
      <c r="BY96">
        <v>1131.6030614910901</v>
      </c>
      <c r="BZ96">
        <v>1090.29498324677</v>
      </c>
      <c r="CA96">
        <v>1267.5729414873001</v>
      </c>
      <c r="CB96">
        <v>920.65186530896005</v>
      </c>
      <c r="CC96">
        <v>634.04945661454497</v>
      </c>
      <c r="CD96">
        <v>0</v>
      </c>
      <c r="CE96">
        <v>329.76938790316899</v>
      </c>
      <c r="CF96">
        <v>0</v>
      </c>
      <c r="CG96">
        <v>319.542426506467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342.86744845457298</v>
      </c>
      <c r="CS96">
        <v>388.22983309724401</v>
      </c>
      <c r="CT96">
        <v>0</v>
      </c>
      <c r="CU96">
        <v>642.66016835119899</v>
      </c>
      <c r="CV96">
        <v>324.22614500924101</v>
      </c>
      <c r="CW96">
        <v>0</v>
      </c>
      <c r="CX96">
        <v>0</v>
      </c>
      <c r="CY96">
        <v>0</v>
      </c>
      <c r="CZ96">
        <v>452.231172092387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362.92513617966802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439.958088705693</v>
      </c>
      <c r="DO96">
        <v>308</v>
      </c>
      <c r="DP96">
        <v>372.48332887453898</v>
      </c>
      <c r="DQ96">
        <v>604.56378696068998</v>
      </c>
      <c r="DR96">
        <v>3008.1626797252302</v>
      </c>
      <c r="DS96">
        <v>905.99572803039905</v>
      </c>
      <c r="DT96">
        <v>914.572279366403</v>
      </c>
      <c r="DU96">
        <v>1085.6150861993499</v>
      </c>
      <c r="DV96">
        <v>1197.3300016273799</v>
      </c>
      <c r="DW96">
        <v>1088.8065631284101</v>
      </c>
      <c r="DX96">
        <v>1168.1909383944201</v>
      </c>
      <c r="DY96">
        <v>1025.9606282515099</v>
      </c>
      <c r="DZ96">
        <v>657.62053904951495</v>
      </c>
      <c r="EA96">
        <v>326.71027584912798</v>
      </c>
      <c r="EB96">
        <v>347.669053996993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400.84701035391299</v>
      </c>
      <c r="EP96">
        <v>620.04811577610099</v>
      </c>
      <c r="EQ96">
        <v>0</v>
      </c>
      <c r="ER96">
        <v>699.16735785136405</v>
      </c>
    </row>
    <row r="97" spans="1:148" x14ac:dyDescent="0.25">
      <c r="A97">
        <v>24.4985673352435</v>
      </c>
      <c r="B97">
        <v>314.99999999999898</v>
      </c>
      <c r="C97">
        <v>0</v>
      </c>
      <c r="D97">
        <v>0</v>
      </c>
      <c r="E97">
        <v>0</v>
      </c>
      <c r="F97">
        <v>355.10049144881202</v>
      </c>
      <c r="G97">
        <v>0</v>
      </c>
      <c r="H97">
        <v>0</v>
      </c>
      <c r="I97">
        <v>330.16749761090301</v>
      </c>
      <c r="J97">
        <v>0</v>
      </c>
      <c r="K97">
        <v>0</v>
      </c>
      <c r="L97">
        <v>0</v>
      </c>
      <c r="M97">
        <v>0</v>
      </c>
      <c r="N97">
        <v>356.11551383715999</v>
      </c>
      <c r="O97">
        <v>306.31204136957598</v>
      </c>
      <c r="P97">
        <v>0</v>
      </c>
      <c r="Q97">
        <v>0</v>
      </c>
      <c r="R97">
        <v>0</v>
      </c>
      <c r="S97">
        <v>324</v>
      </c>
      <c r="T97">
        <v>558.80392059830501</v>
      </c>
      <c r="U97">
        <v>311.90432323768999</v>
      </c>
      <c r="V97">
        <v>412.59053529644001</v>
      </c>
      <c r="W97">
        <v>671.62749623785999</v>
      </c>
      <c r="X97">
        <v>2102.8273224181698</v>
      </c>
      <c r="Y97">
        <v>1131.36279859302</v>
      </c>
      <c r="Z97">
        <v>1204.14985536576</v>
      </c>
      <c r="AA97">
        <v>1194.54831741625</v>
      </c>
      <c r="AB97">
        <v>1332.52105420527</v>
      </c>
      <c r="AC97">
        <v>1135.00729964011</v>
      </c>
      <c r="AD97">
        <v>1081.5113285170501</v>
      </c>
      <c r="AE97">
        <v>775.09598690950395</v>
      </c>
      <c r="AF97">
        <v>535.44233878085902</v>
      </c>
      <c r="AG97">
        <v>0</v>
      </c>
      <c r="AH97">
        <v>409.78699191509003</v>
      </c>
      <c r="AI97">
        <v>0</v>
      </c>
      <c r="AJ97">
        <v>329.58270230035498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486.68349305138099</v>
      </c>
      <c r="AY97">
        <v>318.89672115338902</v>
      </c>
      <c r="AZ97">
        <v>0</v>
      </c>
      <c r="BA97">
        <v>0</v>
      </c>
      <c r="BB97">
        <v>0</v>
      </c>
      <c r="BC97">
        <v>419.59828062979102</v>
      </c>
      <c r="BD97">
        <v>0</v>
      </c>
      <c r="BE97">
        <v>0</v>
      </c>
      <c r="BF97">
        <v>307.99999999999898</v>
      </c>
      <c r="BG97">
        <v>0</v>
      </c>
      <c r="BH97">
        <v>0</v>
      </c>
      <c r="BI97">
        <v>0</v>
      </c>
      <c r="BJ97">
        <v>0</v>
      </c>
      <c r="BK97">
        <v>331.51498130739702</v>
      </c>
      <c r="BL97">
        <v>310.521758852934</v>
      </c>
      <c r="BM97">
        <v>0</v>
      </c>
      <c r="BN97">
        <v>0</v>
      </c>
      <c r="BO97">
        <v>0</v>
      </c>
      <c r="BP97">
        <v>0</v>
      </c>
      <c r="BQ97">
        <v>433.89931341233802</v>
      </c>
      <c r="BR97">
        <v>331.46157852395902</v>
      </c>
      <c r="BS97">
        <v>372.57253504481099</v>
      </c>
      <c r="BT97">
        <v>686.397896939524</v>
      </c>
      <c r="BU97">
        <v>2347.98976494921</v>
      </c>
      <c r="BV97">
        <v>920.372152532992</v>
      </c>
      <c r="BW97">
        <v>992.74680153501197</v>
      </c>
      <c r="BX97">
        <v>1102.48050421932</v>
      </c>
      <c r="BY97">
        <v>1154.9923637162699</v>
      </c>
      <c r="BZ97">
        <v>1049.1958739679201</v>
      </c>
      <c r="CA97">
        <v>1262.16681314077</v>
      </c>
      <c r="CB97">
        <v>927.53774330561703</v>
      </c>
      <c r="CC97">
        <v>643.39602737052303</v>
      </c>
      <c r="CD97">
        <v>326</v>
      </c>
      <c r="CE97">
        <v>334.71076356574901</v>
      </c>
      <c r="CF97">
        <v>0</v>
      </c>
      <c r="CG97">
        <v>317.58403166036999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342.41185276629699</v>
      </c>
      <c r="CS97">
        <v>398.473650178772</v>
      </c>
      <c r="CT97">
        <v>0</v>
      </c>
      <c r="CU97">
        <v>624.62859645762899</v>
      </c>
      <c r="CV97">
        <v>329.15977877887599</v>
      </c>
      <c r="CW97">
        <v>0</v>
      </c>
      <c r="CX97">
        <v>0</v>
      </c>
      <c r="CY97">
        <v>0</v>
      </c>
      <c r="CZ97">
        <v>448.332003345087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358.97260528758898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464.102726109738</v>
      </c>
      <c r="DO97">
        <v>308</v>
      </c>
      <c r="DP97">
        <v>377.56146376521201</v>
      </c>
      <c r="DQ97">
        <v>626.00819767705696</v>
      </c>
      <c r="DR97">
        <v>2859.64197994386</v>
      </c>
      <c r="DS97">
        <v>905.85209404255204</v>
      </c>
      <c r="DT97">
        <v>912.12832407575195</v>
      </c>
      <c r="DU97">
        <v>1076.0806545881601</v>
      </c>
      <c r="DV97">
        <v>1189.97059891403</v>
      </c>
      <c r="DW97">
        <v>1069.57273625323</v>
      </c>
      <c r="DX97">
        <v>1164.1189619316599</v>
      </c>
      <c r="DY97">
        <v>1034.2185427454799</v>
      </c>
      <c r="DZ97">
        <v>687.65779957497102</v>
      </c>
      <c r="EA97">
        <v>324.21176533735098</v>
      </c>
      <c r="EB97">
        <v>354.16583756170598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396.30715038651601</v>
      </c>
      <c r="EP97">
        <v>626.67896707397699</v>
      </c>
      <c r="EQ97">
        <v>0</v>
      </c>
      <c r="ER97">
        <v>678.97212418751303</v>
      </c>
    </row>
    <row r="98" spans="1:148" x14ac:dyDescent="0.25">
      <c r="A98">
        <v>24.756446991404001</v>
      </c>
      <c r="B98">
        <v>313.78713415259</v>
      </c>
      <c r="C98">
        <v>0</v>
      </c>
      <c r="D98">
        <v>0</v>
      </c>
      <c r="E98">
        <v>0</v>
      </c>
      <c r="F98">
        <v>354.58520196975701</v>
      </c>
      <c r="G98">
        <v>0</v>
      </c>
      <c r="H98">
        <v>0</v>
      </c>
      <c r="I98">
        <v>336.14641784389897</v>
      </c>
      <c r="J98">
        <v>0</v>
      </c>
      <c r="K98">
        <v>0</v>
      </c>
      <c r="L98">
        <v>0</v>
      </c>
      <c r="M98">
        <v>0</v>
      </c>
      <c r="N98">
        <v>347.93249560703799</v>
      </c>
      <c r="O98">
        <v>312.42790597829702</v>
      </c>
      <c r="P98">
        <v>0</v>
      </c>
      <c r="Q98">
        <v>0</v>
      </c>
      <c r="R98">
        <v>0</v>
      </c>
      <c r="S98">
        <v>315.57835587233598</v>
      </c>
      <c r="T98">
        <v>601.37136783283995</v>
      </c>
      <c r="U98">
        <v>311.44828172783599</v>
      </c>
      <c r="V98">
        <v>425.42910198296801</v>
      </c>
      <c r="W98">
        <v>716.28932385614098</v>
      </c>
      <c r="X98">
        <v>2081.2654375667798</v>
      </c>
      <c r="Y98">
        <v>1156.71944358009</v>
      </c>
      <c r="Z98">
        <v>1205.89630900767</v>
      </c>
      <c r="AA98">
        <v>1162.4092669643801</v>
      </c>
      <c r="AB98">
        <v>1307.9021444019199</v>
      </c>
      <c r="AC98">
        <v>1145.65828259041</v>
      </c>
      <c r="AD98">
        <v>1102.34755941757</v>
      </c>
      <c r="AE98">
        <v>785.20621249030205</v>
      </c>
      <c r="AF98">
        <v>529.25484963716406</v>
      </c>
      <c r="AG98">
        <v>0</v>
      </c>
      <c r="AH98">
        <v>416.14074358970498</v>
      </c>
      <c r="AI98">
        <v>0</v>
      </c>
      <c r="AJ98">
        <v>330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474.97327760549803</v>
      </c>
      <c r="AY98">
        <v>325.466948881566</v>
      </c>
      <c r="AZ98">
        <v>0</v>
      </c>
      <c r="BA98">
        <v>0</v>
      </c>
      <c r="BB98">
        <v>0</v>
      </c>
      <c r="BC98">
        <v>409.32747449457099</v>
      </c>
      <c r="BD98">
        <v>0</v>
      </c>
      <c r="BE98">
        <v>0</v>
      </c>
      <c r="BF98">
        <v>307.99999999999898</v>
      </c>
      <c r="BG98">
        <v>0</v>
      </c>
      <c r="BH98">
        <v>0</v>
      </c>
      <c r="BI98">
        <v>0</v>
      </c>
      <c r="BJ98">
        <v>0</v>
      </c>
      <c r="BK98">
        <v>322.82569605753798</v>
      </c>
      <c r="BL98">
        <v>316</v>
      </c>
      <c r="BM98">
        <v>0</v>
      </c>
      <c r="BN98">
        <v>0</v>
      </c>
      <c r="BO98">
        <v>0</v>
      </c>
      <c r="BP98">
        <v>0</v>
      </c>
      <c r="BQ98">
        <v>444.89254726022602</v>
      </c>
      <c r="BR98">
        <v>323.06874528702298</v>
      </c>
      <c r="BS98">
        <v>379.413045663991</v>
      </c>
      <c r="BT98">
        <v>715.07213921022105</v>
      </c>
      <c r="BU98">
        <v>2196.4140646300998</v>
      </c>
      <c r="BV98">
        <v>923.13546374906002</v>
      </c>
      <c r="BW98">
        <v>977.80196791750495</v>
      </c>
      <c r="BX98">
        <v>1066.18956784237</v>
      </c>
      <c r="BY98">
        <v>1148.27010950506</v>
      </c>
      <c r="BZ98">
        <v>1049.7531869361101</v>
      </c>
      <c r="CA98">
        <v>1232.3004320519401</v>
      </c>
      <c r="CB98">
        <v>937.45261592172596</v>
      </c>
      <c r="CC98">
        <v>662.47380002370699</v>
      </c>
      <c r="CD98">
        <v>326</v>
      </c>
      <c r="CE98">
        <v>339.06974874711801</v>
      </c>
      <c r="CF98">
        <v>0</v>
      </c>
      <c r="CG98">
        <v>316.08473297645702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340.74999120649102</v>
      </c>
      <c r="CS98">
        <v>412.182168731883</v>
      </c>
      <c r="CT98">
        <v>0</v>
      </c>
      <c r="CU98">
        <v>606.60194795177699</v>
      </c>
      <c r="CV98">
        <v>334.06089298564001</v>
      </c>
      <c r="CW98">
        <v>0</v>
      </c>
      <c r="CX98">
        <v>0</v>
      </c>
      <c r="CY98">
        <v>0</v>
      </c>
      <c r="CZ98">
        <v>438.18042264133101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355.99609906689398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482.61540672719099</v>
      </c>
      <c r="DO98">
        <v>307.76293444786899</v>
      </c>
      <c r="DP98">
        <v>384.232912406276</v>
      </c>
      <c r="DQ98">
        <v>653.26401804457396</v>
      </c>
      <c r="DR98">
        <v>2675.4969581947898</v>
      </c>
      <c r="DS98">
        <v>896.788654320673</v>
      </c>
      <c r="DT98">
        <v>894.07303041651403</v>
      </c>
      <c r="DU98">
        <v>1051.0776811774799</v>
      </c>
      <c r="DV98">
        <v>1131.96843994748</v>
      </c>
      <c r="DW98">
        <v>1059.6761709398399</v>
      </c>
      <c r="DX98">
        <v>1178.3242213659701</v>
      </c>
      <c r="DY98">
        <v>1046.5814160535001</v>
      </c>
      <c r="DZ98">
        <v>704.73541977387595</v>
      </c>
      <c r="EA98">
        <v>326.81083700667602</v>
      </c>
      <c r="EB98">
        <v>362.017998425141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387.51260746279598</v>
      </c>
      <c r="EP98">
        <v>635.76184523089296</v>
      </c>
      <c r="EQ98">
        <v>0</v>
      </c>
      <c r="ER98">
        <v>658.88803326826303</v>
      </c>
    </row>
    <row r="99" spans="1:148" x14ac:dyDescent="0.25">
      <c r="A99">
        <v>25.014326647564399</v>
      </c>
      <c r="B99">
        <v>319.08755694371501</v>
      </c>
      <c r="C99">
        <v>0</v>
      </c>
      <c r="D99">
        <v>0</v>
      </c>
      <c r="E99">
        <v>0</v>
      </c>
      <c r="F99">
        <v>342.37123702553998</v>
      </c>
      <c r="G99">
        <v>0</v>
      </c>
      <c r="H99">
        <v>0</v>
      </c>
      <c r="I99">
        <v>335.38778557325998</v>
      </c>
      <c r="J99">
        <v>0</v>
      </c>
      <c r="K99">
        <v>0</v>
      </c>
      <c r="L99">
        <v>0</v>
      </c>
      <c r="M99">
        <v>0</v>
      </c>
      <c r="N99">
        <v>341.562114036997</v>
      </c>
      <c r="O99">
        <v>313.77994956470098</v>
      </c>
      <c r="P99">
        <v>0</v>
      </c>
      <c r="Q99">
        <v>0</v>
      </c>
      <c r="R99">
        <v>0</v>
      </c>
      <c r="S99">
        <v>311.49971432643002</v>
      </c>
      <c r="T99">
        <v>673.58972797730996</v>
      </c>
      <c r="U99">
        <v>309.049642882657</v>
      </c>
      <c r="V99">
        <v>429.03778153238602</v>
      </c>
      <c r="W99">
        <v>733.33489621615001</v>
      </c>
      <c r="X99">
        <v>2030.9647918374001</v>
      </c>
      <c r="Y99">
        <v>1121.29627310313</v>
      </c>
      <c r="Z99">
        <v>1241.8625078588</v>
      </c>
      <c r="AA99">
        <v>1145.9389905155699</v>
      </c>
      <c r="AB99">
        <v>1244.2505437637999</v>
      </c>
      <c r="AC99">
        <v>1153.7137724235799</v>
      </c>
      <c r="AD99">
        <v>1123.23070711898</v>
      </c>
      <c r="AE99">
        <v>790.25529408884495</v>
      </c>
      <c r="AF99">
        <v>551.475288221548</v>
      </c>
      <c r="AG99">
        <v>0</v>
      </c>
      <c r="AH99">
        <v>434.88385639311201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465.414214598032</v>
      </c>
      <c r="AY99">
        <v>331.07524113852298</v>
      </c>
      <c r="AZ99">
        <v>0</v>
      </c>
      <c r="BA99">
        <v>0</v>
      </c>
      <c r="BB99">
        <v>0</v>
      </c>
      <c r="BC99">
        <v>398.178386528148</v>
      </c>
      <c r="BD99">
        <v>0</v>
      </c>
      <c r="BE99">
        <v>0</v>
      </c>
      <c r="BF99">
        <v>307.99999999999898</v>
      </c>
      <c r="BG99">
        <v>0</v>
      </c>
      <c r="BH99">
        <v>0</v>
      </c>
      <c r="BI99">
        <v>0</v>
      </c>
      <c r="BJ99">
        <v>0</v>
      </c>
      <c r="BK99">
        <v>316.756566274237</v>
      </c>
      <c r="BL99">
        <v>306.27990256001999</v>
      </c>
      <c r="BM99">
        <v>0</v>
      </c>
      <c r="BN99">
        <v>0</v>
      </c>
      <c r="BO99">
        <v>0</v>
      </c>
      <c r="BP99">
        <v>0</v>
      </c>
      <c r="BQ99">
        <v>460.597192189699</v>
      </c>
      <c r="BR99">
        <v>323.06874528702298</v>
      </c>
      <c r="BS99">
        <v>386.14555991794498</v>
      </c>
      <c r="BT99">
        <v>758.63531406400296</v>
      </c>
      <c r="BU99">
        <v>2022.2248448044099</v>
      </c>
      <c r="BV99">
        <v>915.45963207858904</v>
      </c>
      <c r="BW99">
        <v>945.94590382132697</v>
      </c>
      <c r="BX99">
        <v>1033.6447903707999</v>
      </c>
      <c r="BY99">
        <v>1126.61459961327</v>
      </c>
      <c r="BZ99">
        <v>1040.6811966508999</v>
      </c>
      <c r="CA99">
        <v>1171.30853176095</v>
      </c>
      <c r="CB99">
        <v>926.47276386550902</v>
      </c>
      <c r="CC99">
        <v>652.10139908363101</v>
      </c>
      <c r="CD99">
        <v>326</v>
      </c>
      <c r="CE99">
        <v>349.417220077715</v>
      </c>
      <c r="CF99">
        <v>0</v>
      </c>
      <c r="CG99">
        <v>312.213418631509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349.95935852454897</v>
      </c>
      <c r="CS99">
        <v>421.07758102115702</v>
      </c>
      <c r="CT99">
        <v>0</v>
      </c>
      <c r="CU99">
        <v>589.32110034926302</v>
      </c>
      <c r="CV99">
        <v>345.90067752116897</v>
      </c>
      <c r="CW99">
        <v>0</v>
      </c>
      <c r="CX99">
        <v>0</v>
      </c>
      <c r="CY99">
        <v>0</v>
      </c>
      <c r="CZ99">
        <v>423.18113631090301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345.98323708735001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524.00256033650101</v>
      </c>
      <c r="DO99">
        <v>306.87054245071698</v>
      </c>
      <c r="DP99">
        <v>381.12960606181798</v>
      </c>
      <c r="DQ99">
        <v>672.02477536605602</v>
      </c>
      <c r="DR99">
        <v>2464.3834825925001</v>
      </c>
      <c r="DS99">
        <v>883.04092311975</v>
      </c>
      <c r="DT99">
        <v>862.46114023872303</v>
      </c>
      <c r="DU99">
        <v>1025.1708636481301</v>
      </c>
      <c r="DV99">
        <v>1096.3975805264299</v>
      </c>
      <c r="DW99">
        <v>1039.4193432320701</v>
      </c>
      <c r="DX99">
        <v>1190.9942478943101</v>
      </c>
      <c r="DY99">
        <v>1028.31873325883</v>
      </c>
      <c r="DZ99">
        <v>698.84305204760994</v>
      </c>
      <c r="EA99">
        <v>335.933262164589</v>
      </c>
      <c r="EB99">
        <v>381.95833766893202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381.44205781654898</v>
      </c>
      <c r="EP99">
        <v>641.51310403166497</v>
      </c>
      <c r="EQ99">
        <v>0</v>
      </c>
      <c r="ER99">
        <v>638.51515531678297</v>
      </c>
    </row>
    <row r="100" spans="1:148" x14ac:dyDescent="0.25">
      <c r="A100">
        <v>25.2722063037249</v>
      </c>
      <c r="B100">
        <v>322.342701345146</v>
      </c>
      <c r="C100">
        <v>0</v>
      </c>
      <c r="D100">
        <v>0</v>
      </c>
      <c r="E100">
        <v>0</v>
      </c>
      <c r="F100">
        <v>331.66739551228602</v>
      </c>
      <c r="G100">
        <v>0</v>
      </c>
      <c r="H100">
        <v>0</v>
      </c>
      <c r="I100">
        <v>331.14099555772901</v>
      </c>
      <c r="J100">
        <v>0</v>
      </c>
      <c r="K100">
        <v>0</v>
      </c>
      <c r="L100">
        <v>0</v>
      </c>
      <c r="M100">
        <v>0</v>
      </c>
      <c r="N100">
        <v>330.34181096916899</v>
      </c>
      <c r="O100">
        <v>314.63754879961101</v>
      </c>
      <c r="P100">
        <v>0</v>
      </c>
      <c r="Q100">
        <v>0</v>
      </c>
      <c r="R100">
        <v>0</v>
      </c>
      <c r="S100">
        <v>305</v>
      </c>
      <c r="T100">
        <v>755.75291758995104</v>
      </c>
      <c r="U100">
        <v>309.163083153363</v>
      </c>
      <c r="V100">
        <v>438.130239072037</v>
      </c>
      <c r="W100">
        <v>755.822973846727</v>
      </c>
      <c r="X100">
        <v>1947.07498605815</v>
      </c>
      <c r="Y100">
        <v>1126.4526415622499</v>
      </c>
      <c r="Z100">
        <v>1237.8099968507199</v>
      </c>
      <c r="AA100">
        <v>1180.14881644566</v>
      </c>
      <c r="AB100">
        <v>1229.07360809889</v>
      </c>
      <c r="AC100">
        <v>1144.6167781090101</v>
      </c>
      <c r="AD100">
        <v>1163.3524088864699</v>
      </c>
      <c r="AE100">
        <v>826.11704744270503</v>
      </c>
      <c r="AF100">
        <v>556.11806256286604</v>
      </c>
      <c r="AG100">
        <v>0</v>
      </c>
      <c r="AH100">
        <v>425.65469375383401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459.76956528564</v>
      </c>
      <c r="AY100">
        <v>334.53508685254099</v>
      </c>
      <c r="AZ100">
        <v>0</v>
      </c>
      <c r="BA100">
        <v>0</v>
      </c>
      <c r="BB100">
        <v>0</v>
      </c>
      <c r="BC100">
        <v>385.12320370485799</v>
      </c>
      <c r="BD100">
        <v>0</v>
      </c>
      <c r="BE100">
        <v>0</v>
      </c>
      <c r="BF100">
        <v>308</v>
      </c>
      <c r="BG100">
        <v>0</v>
      </c>
      <c r="BH100">
        <v>0</v>
      </c>
      <c r="BI100">
        <v>0</v>
      </c>
      <c r="BJ100">
        <v>0</v>
      </c>
      <c r="BK100">
        <v>311.94837710678303</v>
      </c>
      <c r="BL100">
        <v>305</v>
      </c>
      <c r="BM100">
        <v>0</v>
      </c>
      <c r="BN100">
        <v>0</v>
      </c>
      <c r="BO100">
        <v>0</v>
      </c>
      <c r="BP100">
        <v>0</v>
      </c>
      <c r="BQ100">
        <v>477.56067447162701</v>
      </c>
      <c r="BR100">
        <v>321.90232618285802</v>
      </c>
      <c r="BS100">
        <v>391.33976224084603</v>
      </c>
      <c r="BT100">
        <v>751.534485766638</v>
      </c>
      <c r="BU100">
        <v>1815.1912485723101</v>
      </c>
      <c r="BV100">
        <v>933.66588928727106</v>
      </c>
      <c r="BW100">
        <v>961.56171752845501</v>
      </c>
      <c r="BX100">
        <v>1013.58339713439</v>
      </c>
      <c r="BY100">
        <v>1116.7735561955899</v>
      </c>
      <c r="BZ100">
        <v>1049.7103056756901</v>
      </c>
      <c r="CA100">
        <v>1154.9855577890301</v>
      </c>
      <c r="CB100">
        <v>959.974341380444</v>
      </c>
      <c r="CC100">
        <v>637.08705545861403</v>
      </c>
      <c r="CD100">
        <v>326</v>
      </c>
      <c r="CE100">
        <v>361.27224023898998</v>
      </c>
      <c r="CF100">
        <v>0</v>
      </c>
      <c r="CG100">
        <v>316.23341201194398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352.09429115384</v>
      </c>
      <c r="CS100">
        <v>422.737329189219</v>
      </c>
      <c r="CT100">
        <v>0</v>
      </c>
      <c r="CU100">
        <v>581.17946019647195</v>
      </c>
      <c r="CV100">
        <v>350.462951038874</v>
      </c>
      <c r="CW100">
        <v>0</v>
      </c>
      <c r="CX100">
        <v>0</v>
      </c>
      <c r="CY100">
        <v>0</v>
      </c>
      <c r="CZ100">
        <v>411.74940464076201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339.98787683125698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545.51304795067995</v>
      </c>
      <c r="DO100">
        <v>306.66258130752902</v>
      </c>
      <c r="DP100">
        <v>380.125989441603</v>
      </c>
      <c r="DQ100">
        <v>693.66726270897402</v>
      </c>
      <c r="DR100">
        <v>2258.2978572849802</v>
      </c>
      <c r="DS100">
        <v>866.28826056337095</v>
      </c>
      <c r="DT100">
        <v>870.17769416896601</v>
      </c>
      <c r="DU100">
        <v>1009.32135687163</v>
      </c>
      <c r="DV100">
        <v>1084.9057624564</v>
      </c>
      <c r="DW100">
        <v>1059.6270064378</v>
      </c>
      <c r="DX100">
        <v>1226.04074324931</v>
      </c>
      <c r="DY100">
        <v>1021.13088446631</v>
      </c>
      <c r="DZ100">
        <v>701.29504257651797</v>
      </c>
      <c r="EA100">
        <v>340.36160536887201</v>
      </c>
      <c r="EB100">
        <v>387.06261598352398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377.84627779115499</v>
      </c>
      <c r="EP100">
        <v>628.16321960469099</v>
      </c>
      <c r="EQ100">
        <v>0</v>
      </c>
      <c r="ER100">
        <v>625.75962810530302</v>
      </c>
    </row>
    <row r="101" spans="1:148" x14ac:dyDescent="0.25">
      <c r="A101">
        <v>25.530085959885302</v>
      </c>
      <c r="B101">
        <v>322.58935708332399</v>
      </c>
      <c r="C101">
        <v>0</v>
      </c>
      <c r="D101">
        <v>0</v>
      </c>
      <c r="E101">
        <v>0</v>
      </c>
      <c r="F101">
        <v>318.32712339266499</v>
      </c>
      <c r="G101">
        <v>0</v>
      </c>
      <c r="H101">
        <v>0</v>
      </c>
      <c r="I101">
        <v>329.34660292423501</v>
      </c>
      <c r="J101">
        <v>0</v>
      </c>
      <c r="K101">
        <v>0</v>
      </c>
      <c r="L101">
        <v>0</v>
      </c>
      <c r="M101">
        <v>0</v>
      </c>
      <c r="N101">
        <v>320.03744397108198</v>
      </c>
      <c r="O101">
        <v>317.25719586327301</v>
      </c>
      <c r="P101">
        <v>0</v>
      </c>
      <c r="Q101">
        <v>0</v>
      </c>
      <c r="R101">
        <v>0</v>
      </c>
      <c r="S101">
        <v>305</v>
      </c>
      <c r="T101">
        <v>863.20464031008805</v>
      </c>
      <c r="U101">
        <v>315.28989144300402</v>
      </c>
      <c r="V101">
        <v>434.60850908403802</v>
      </c>
      <c r="W101">
        <v>804.73121347287599</v>
      </c>
      <c r="X101">
        <v>1859.9819686835399</v>
      </c>
      <c r="Y101">
        <v>1132.02489036678</v>
      </c>
      <c r="Z101">
        <v>1227.0760994268301</v>
      </c>
      <c r="AA101">
        <v>1163.15838149403</v>
      </c>
      <c r="AB101">
        <v>1160.2119257097099</v>
      </c>
      <c r="AC101">
        <v>1140.5972223828801</v>
      </c>
      <c r="AD101">
        <v>1177.2936090194601</v>
      </c>
      <c r="AE101">
        <v>847.83105046239905</v>
      </c>
      <c r="AF101">
        <v>562.444767411317</v>
      </c>
      <c r="AG101">
        <v>0</v>
      </c>
      <c r="AH101">
        <v>422.87811374443999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442.666720989667</v>
      </c>
      <c r="AY101">
        <v>341.33726052492699</v>
      </c>
      <c r="AZ101">
        <v>0</v>
      </c>
      <c r="BA101">
        <v>0</v>
      </c>
      <c r="BB101">
        <v>0</v>
      </c>
      <c r="BC101">
        <v>380.21212992317402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308.11373681485702</v>
      </c>
      <c r="BL101">
        <v>305</v>
      </c>
      <c r="BM101">
        <v>0</v>
      </c>
      <c r="BN101">
        <v>0</v>
      </c>
      <c r="BO101">
        <v>0</v>
      </c>
      <c r="BP101">
        <v>0</v>
      </c>
      <c r="BQ101">
        <v>503.38513773956799</v>
      </c>
      <c r="BR101">
        <v>314</v>
      </c>
      <c r="BS101">
        <v>404.02465638261998</v>
      </c>
      <c r="BT101">
        <v>787.80238560686803</v>
      </c>
      <c r="BU101">
        <v>1685.3698636254401</v>
      </c>
      <c r="BV101">
        <v>927.27217792108695</v>
      </c>
      <c r="BW101">
        <v>940.83588789429803</v>
      </c>
      <c r="BX101">
        <v>986.18743462307702</v>
      </c>
      <c r="BY101">
        <v>1060.6121428818001</v>
      </c>
      <c r="BZ101">
        <v>1026.83195113182</v>
      </c>
      <c r="CA101">
        <v>1150.7579632284801</v>
      </c>
      <c r="CB101">
        <v>971.61260591160601</v>
      </c>
      <c r="CC101">
        <v>642.86955165684901</v>
      </c>
      <c r="CD101">
        <v>326</v>
      </c>
      <c r="CE101">
        <v>370.49922103373598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348.90137137271</v>
      </c>
      <c r="CS101">
        <v>421.11509063656098</v>
      </c>
      <c r="CT101">
        <v>0</v>
      </c>
      <c r="CU101">
        <v>558.390636100233</v>
      </c>
      <c r="CV101">
        <v>352.44644549722102</v>
      </c>
      <c r="CW101">
        <v>0</v>
      </c>
      <c r="CX101">
        <v>0</v>
      </c>
      <c r="CY101">
        <v>0</v>
      </c>
      <c r="CZ101">
        <v>403.27291938949998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330.70503290736502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562.48958363930706</v>
      </c>
      <c r="DO101">
        <v>306.66258130752902</v>
      </c>
      <c r="DP101">
        <v>385.254654005389</v>
      </c>
      <c r="DQ101">
        <v>727.00393128624398</v>
      </c>
      <c r="DR101">
        <v>2133.5839916963901</v>
      </c>
      <c r="DS101">
        <v>864.02235582517096</v>
      </c>
      <c r="DT101">
        <v>865.03709240158901</v>
      </c>
      <c r="DU101">
        <v>984.89236894183398</v>
      </c>
      <c r="DV101">
        <v>1016.26251344079</v>
      </c>
      <c r="DW101">
        <v>1051.6594657932999</v>
      </c>
      <c r="DX101">
        <v>1234.0062380403599</v>
      </c>
      <c r="DY101">
        <v>1025.1285748012001</v>
      </c>
      <c r="DZ101">
        <v>708.81708300872299</v>
      </c>
      <c r="EA101">
        <v>346.65987116722903</v>
      </c>
      <c r="EB101">
        <v>390.379443917515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371.98966204270499</v>
      </c>
      <c r="EP101">
        <v>637.20124876622594</v>
      </c>
      <c r="EQ101">
        <v>0</v>
      </c>
      <c r="ER101">
        <v>603.29722023186798</v>
      </c>
    </row>
    <row r="102" spans="1:148" x14ac:dyDescent="0.25">
      <c r="A102">
        <v>25.787965616045799</v>
      </c>
      <c r="B102">
        <v>336.136479515242</v>
      </c>
      <c r="C102">
        <v>0</v>
      </c>
      <c r="D102">
        <v>0</v>
      </c>
      <c r="E102">
        <v>0</v>
      </c>
      <c r="F102">
        <v>302.90997216314298</v>
      </c>
      <c r="G102">
        <v>0</v>
      </c>
      <c r="H102">
        <v>0</v>
      </c>
      <c r="I102">
        <v>315.95809664109498</v>
      </c>
      <c r="J102">
        <v>0</v>
      </c>
      <c r="K102">
        <v>0</v>
      </c>
      <c r="L102">
        <v>0</v>
      </c>
      <c r="M102">
        <v>0</v>
      </c>
      <c r="N102">
        <v>314.862407779835</v>
      </c>
      <c r="O102">
        <v>321.381525654276</v>
      </c>
      <c r="P102">
        <v>0</v>
      </c>
      <c r="Q102">
        <v>0</v>
      </c>
      <c r="R102">
        <v>0</v>
      </c>
      <c r="S102">
        <v>305</v>
      </c>
      <c r="T102">
        <v>973.10745762111696</v>
      </c>
      <c r="U102">
        <v>315.85451468676303</v>
      </c>
      <c r="V102">
        <v>432.49041915505001</v>
      </c>
      <c r="W102">
        <v>810.72935913392701</v>
      </c>
      <c r="X102">
        <v>1721.19037411913</v>
      </c>
      <c r="Y102">
        <v>1144.4956842030099</v>
      </c>
      <c r="Z102">
        <v>1232.9488620314701</v>
      </c>
      <c r="AA102">
        <v>1182.60267165035</v>
      </c>
      <c r="AB102">
        <v>1123.79662689674</v>
      </c>
      <c r="AC102">
        <v>1154.4592412105601</v>
      </c>
      <c r="AD102">
        <v>1123.0926676076199</v>
      </c>
      <c r="AE102">
        <v>833.75462173112601</v>
      </c>
      <c r="AF102">
        <v>567.56380692240305</v>
      </c>
      <c r="AG102">
        <v>0</v>
      </c>
      <c r="AH102">
        <v>423.638845593479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427.12709649975397</v>
      </c>
      <c r="AY102">
        <v>352.29356387478703</v>
      </c>
      <c r="AZ102">
        <v>0</v>
      </c>
      <c r="BA102">
        <v>0</v>
      </c>
      <c r="BB102">
        <v>0</v>
      </c>
      <c r="BC102">
        <v>372.743992378597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310.884396685436</v>
      </c>
      <c r="BL102">
        <v>305</v>
      </c>
      <c r="BM102">
        <v>0</v>
      </c>
      <c r="BN102">
        <v>0</v>
      </c>
      <c r="BO102">
        <v>0</v>
      </c>
      <c r="BP102">
        <v>0</v>
      </c>
      <c r="BQ102">
        <v>534.13036301095099</v>
      </c>
      <c r="BR102">
        <v>319.15854330339999</v>
      </c>
      <c r="BS102">
        <v>405.59300297267703</v>
      </c>
      <c r="BT102">
        <v>794.06138916914699</v>
      </c>
      <c r="BU102">
        <v>1566.6671119796199</v>
      </c>
      <c r="BV102">
        <v>944.18852292734402</v>
      </c>
      <c r="BW102">
        <v>919.38438998102197</v>
      </c>
      <c r="BX102">
        <v>962.94475034272398</v>
      </c>
      <c r="BY102">
        <v>1018.7562612097501</v>
      </c>
      <c r="BZ102">
        <v>976.82285040474096</v>
      </c>
      <c r="CA102">
        <v>1174.4738590045899</v>
      </c>
      <c r="CB102">
        <v>968.21925631915894</v>
      </c>
      <c r="CC102">
        <v>624.81781136377197</v>
      </c>
      <c r="CD102">
        <v>335.36838804534102</v>
      </c>
      <c r="CE102">
        <v>387.550624225788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343.84160550707099</v>
      </c>
      <c r="CS102">
        <v>426.49922182943698</v>
      </c>
      <c r="CT102">
        <v>0</v>
      </c>
      <c r="CU102">
        <v>540.54931750278195</v>
      </c>
      <c r="CV102">
        <v>374.18228299216503</v>
      </c>
      <c r="CW102">
        <v>0</v>
      </c>
      <c r="CX102">
        <v>0</v>
      </c>
      <c r="CY102">
        <v>0</v>
      </c>
      <c r="CZ102">
        <v>396.77875246103099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322.76127447985601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596.18247889660904</v>
      </c>
      <c r="DO102">
        <v>306.195300261554</v>
      </c>
      <c r="DP102">
        <v>395.26540879963102</v>
      </c>
      <c r="DQ102">
        <v>755.15632374063898</v>
      </c>
      <c r="DR102">
        <v>1984.17803819252</v>
      </c>
      <c r="DS102">
        <v>853.67636215805499</v>
      </c>
      <c r="DT102">
        <v>830.00544401854802</v>
      </c>
      <c r="DU102">
        <v>950.47733216916697</v>
      </c>
      <c r="DV102">
        <v>983.37722573891801</v>
      </c>
      <c r="DW102">
        <v>1018.83685241261</v>
      </c>
      <c r="DX102">
        <v>1252.80880133449</v>
      </c>
      <c r="DY102">
        <v>1019.64080257756</v>
      </c>
      <c r="DZ102">
        <v>665.36739015912406</v>
      </c>
      <c r="EA102">
        <v>354.23305536651299</v>
      </c>
      <c r="EB102">
        <v>409.70120104448699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385.18274176377298</v>
      </c>
      <c r="EP102">
        <v>642.34728557065205</v>
      </c>
      <c r="EQ102">
        <v>0</v>
      </c>
      <c r="ER102">
        <v>586.03567128670898</v>
      </c>
    </row>
    <row r="103" spans="1:148" x14ac:dyDescent="0.25">
      <c r="A103">
        <v>26.0458452722063</v>
      </c>
      <c r="B103">
        <v>346.913599454056</v>
      </c>
      <c r="C103">
        <v>0</v>
      </c>
      <c r="D103">
        <v>0</v>
      </c>
      <c r="E103">
        <v>0</v>
      </c>
      <c r="F103">
        <v>303</v>
      </c>
      <c r="G103">
        <v>0</v>
      </c>
      <c r="H103">
        <v>0</v>
      </c>
      <c r="I103">
        <v>318.39748250191701</v>
      </c>
      <c r="J103">
        <v>0</v>
      </c>
      <c r="K103">
        <v>0</v>
      </c>
      <c r="L103">
        <v>0</v>
      </c>
      <c r="M103">
        <v>0</v>
      </c>
      <c r="N103">
        <v>311.41681409254198</v>
      </c>
      <c r="O103">
        <v>335.45305699404202</v>
      </c>
      <c r="P103">
        <v>0</v>
      </c>
      <c r="Q103">
        <v>0</v>
      </c>
      <c r="R103">
        <v>0</v>
      </c>
      <c r="S103">
        <v>0</v>
      </c>
      <c r="T103">
        <v>1051.6384742023599</v>
      </c>
      <c r="U103">
        <v>316.90236754941299</v>
      </c>
      <c r="V103">
        <v>438.17521796233501</v>
      </c>
      <c r="W103">
        <v>819.02030529187596</v>
      </c>
      <c r="X103">
        <v>1661.6715339244099</v>
      </c>
      <c r="Y103">
        <v>1179.9862693713901</v>
      </c>
      <c r="Z103">
        <v>1187.1353785071899</v>
      </c>
      <c r="AA103">
        <v>1189.0603265657301</v>
      </c>
      <c r="AB103">
        <v>1153.2256369148799</v>
      </c>
      <c r="AC103">
        <v>1139.5296927613999</v>
      </c>
      <c r="AD103">
        <v>1093.0548534613499</v>
      </c>
      <c r="AE103">
        <v>813.88392008650101</v>
      </c>
      <c r="AF103">
        <v>565.72409130584401</v>
      </c>
      <c r="AG103">
        <v>0</v>
      </c>
      <c r="AH103">
        <v>417.96923611562403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418.82260038382901</v>
      </c>
      <c r="AY103">
        <v>361.80493637966902</v>
      </c>
      <c r="AZ103">
        <v>0</v>
      </c>
      <c r="BA103">
        <v>0</v>
      </c>
      <c r="BB103">
        <v>0</v>
      </c>
      <c r="BC103">
        <v>361.37462340774499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315</v>
      </c>
      <c r="BL103">
        <v>305</v>
      </c>
      <c r="BM103">
        <v>0</v>
      </c>
      <c r="BN103">
        <v>0</v>
      </c>
      <c r="BO103">
        <v>0</v>
      </c>
      <c r="BP103">
        <v>0</v>
      </c>
      <c r="BQ103">
        <v>557.01843328477901</v>
      </c>
      <c r="BR103">
        <v>320.94675147516898</v>
      </c>
      <c r="BS103">
        <v>404.14515746604798</v>
      </c>
      <c r="BT103">
        <v>786.71540282843796</v>
      </c>
      <c r="BU103">
        <v>1551.7328834160301</v>
      </c>
      <c r="BV103">
        <v>938.03693747412501</v>
      </c>
      <c r="BW103">
        <v>909.15622462279805</v>
      </c>
      <c r="BX103">
        <v>947.42605477916595</v>
      </c>
      <c r="BY103">
        <v>994.92041893197199</v>
      </c>
      <c r="BZ103">
        <v>945.95886667788</v>
      </c>
      <c r="CA103">
        <v>1194.2186089248701</v>
      </c>
      <c r="CB103">
        <v>963.27755145227604</v>
      </c>
      <c r="CC103">
        <v>615.91562678650098</v>
      </c>
      <c r="CD103">
        <v>327.94676665872203</v>
      </c>
      <c r="CE103">
        <v>396.48021657035201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335.49444917638698</v>
      </c>
      <c r="CS103">
        <v>429.93450603884099</v>
      </c>
      <c r="CT103">
        <v>0</v>
      </c>
      <c r="CU103">
        <v>529.02903747340895</v>
      </c>
      <c r="CV103">
        <v>389.32045773799098</v>
      </c>
      <c r="CW103">
        <v>0</v>
      </c>
      <c r="CX103">
        <v>0</v>
      </c>
      <c r="CY103">
        <v>0</v>
      </c>
      <c r="CZ103">
        <v>390.93892636528602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319.17655490195602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613.97336769429899</v>
      </c>
      <c r="DO103">
        <v>305.77618635187503</v>
      </c>
      <c r="DP103">
        <v>401.23665793973601</v>
      </c>
      <c r="DQ103">
        <v>774.54284774344796</v>
      </c>
      <c r="DR103">
        <v>1901.4899236737299</v>
      </c>
      <c r="DS103">
        <v>852.51886009483405</v>
      </c>
      <c r="DT103">
        <v>804.79252185420398</v>
      </c>
      <c r="DU103">
        <v>944.96917995626904</v>
      </c>
      <c r="DV103">
        <v>960.95285214120804</v>
      </c>
      <c r="DW103">
        <v>999.97915214408295</v>
      </c>
      <c r="DX103">
        <v>1237.39610580014</v>
      </c>
      <c r="DY103">
        <v>1015.21243619729</v>
      </c>
      <c r="DZ103">
        <v>660.594812168457</v>
      </c>
      <c r="EA103">
        <v>352.54716488865199</v>
      </c>
      <c r="EB103">
        <v>417.26695704268502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384.426399377064</v>
      </c>
      <c r="EP103">
        <v>636.46822089032196</v>
      </c>
      <c r="EQ103">
        <v>0</v>
      </c>
      <c r="ER103">
        <v>574.94871191014499</v>
      </c>
    </row>
    <row r="104" spans="1:148" x14ac:dyDescent="0.25">
      <c r="A104">
        <v>26.303724928366702</v>
      </c>
      <c r="B104">
        <v>354.34657629520302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321.39391280902697</v>
      </c>
      <c r="J104">
        <v>0</v>
      </c>
      <c r="K104">
        <v>0</v>
      </c>
      <c r="L104">
        <v>0</v>
      </c>
      <c r="M104">
        <v>0</v>
      </c>
      <c r="N104">
        <v>303.52064751944903</v>
      </c>
      <c r="O104">
        <v>344.485764362542</v>
      </c>
      <c r="P104">
        <v>0</v>
      </c>
      <c r="Q104">
        <v>0</v>
      </c>
      <c r="R104">
        <v>0</v>
      </c>
      <c r="S104">
        <v>0</v>
      </c>
      <c r="T104">
        <v>1141.6307316457301</v>
      </c>
      <c r="U104">
        <v>319.36378438279701</v>
      </c>
      <c r="V104">
        <v>450.637857907701</v>
      </c>
      <c r="W104">
        <v>868.29559603044902</v>
      </c>
      <c r="X104">
        <v>1598.5922035370099</v>
      </c>
      <c r="Y104">
        <v>1192.36631693036</v>
      </c>
      <c r="Z104">
        <v>1172.91486531795</v>
      </c>
      <c r="AA104">
        <v>1192.7551118460001</v>
      </c>
      <c r="AB104">
        <v>1186.0217735625599</v>
      </c>
      <c r="AC104">
        <v>1118.59323429343</v>
      </c>
      <c r="AD104">
        <v>1088.9092944285701</v>
      </c>
      <c r="AE104">
        <v>792.21854916024699</v>
      </c>
      <c r="AF104">
        <v>564.99602883921</v>
      </c>
      <c r="AG104">
        <v>0</v>
      </c>
      <c r="AH104">
        <v>408.59994737923699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408.35515872016902</v>
      </c>
      <c r="AY104">
        <v>376.786368512465</v>
      </c>
      <c r="AZ104">
        <v>0</v>
      </c>
      <c r="BA104">
        <v>0</v>
      </c>
      <c r="BB104">
        <v>0</v>
      </c>
      <c r="BC104">
        <v>346.57918946128598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592.96036387724303</v>
      </c>
      <c r="BR104">
        <v>320.94675147516898</v>
      </c>
      <c r="BS104">
        <v>406.03852579051198</v>
      </c>
      <c r="BT104">
        <v>803.74635886814895</v>
      </c>
      <c r="BU104">
        <v>1554.01038179179</v>
      </c>
      <c r="BV104">
        <v>931.26096600403798</v>
      </c>
      <c r="BW104">
        <v>902.54855490595799</v>
      </c>
      <c r="BX104">
        <v>927.03172073369899</v>
      </c>
      <c r="BY104">
        <v>966.25485587195999</v>
      </c>
      <c r="BZ104">
        <v>930.19943486533305</v>
      </c>
      <c r="CA104">
        <v>1216.54598645278</v>
      </c>
      <c r="CB104">
        <v>935.63969578811702</v>
      </c>
      <c r="CC104">
        <v>620.13277458210803</v>
      </c>
      <c r="CD104">
        <v>320.63098107181099</v>
      </c>
      <c r="CE104">
        <v>405.82015989666098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320.96407226961298</v>
      </c>
      <c r="CS104">
        <v>436.27203970267999</v>
      </c>
      <c r="CT104">
        <v>0</v>
      </c>
      <c r="CU104">
        <v>523.51919672572899</v>
      </c>
      <c r="CV104">
        <v>401.17668594510297</v>
      </c>
      <c r="CW104">
        <v>0</v>
      </c>
      <c r="CX104">
        <v>0</v>
      </c>
      <c r="CY104">
        <v>0</v>
      </c>
      <c r="CZ104">
        <v>378.48312268608902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310.59275194036201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663.54987350743795</v>
      </c>
      <c r="DO104">
        <v>0</v>
      </c>
      <c r="DP104">
        <v>406.96474363134502</v>
      </c>
      <c r="DQ104">
        <v>827.92058107064895</v>
      </c>
      <c r="DR104">
        <v>1735.4087295555501</v>
      </c>
      <c r="DS104">
        <v>853.55865871463197</v>
      </c>
      <c r="DT104">
        <v>800.46858823704304</v>
      </c>
      <c r="DU104">
        <v>942.204159061062</v>
      </c>
      <c r="DV104">
        <v>925.96303984959604</v>
      </c>
      <c r="DW104">
        <v>977.32720751719205</v>
      </c>
      <c r="DX104">
        <v>1221.11422008097</v>
      </c>
      <c r="DY104">
        <v>1008.17153531033</v>
      </c>
      <c r="DZ104">
        <v>669.35800510449997</v>
      </c>
      <c r="EA104">
        <v>347.35019764231902</v>
      </c>
      <c r="EB104">
        <v>424.63628740749499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381.10023059064201</v>
      </c>
      <c r="EP104">
        <v>629.21410326306398</v>
      </c>
      <c r="EQ104">
        <v>0</v>
      </c>
      <c r="ER104">
        <v>562.91152284326097</v>
      </c>
    </row>
    <row r="105" spans="1:148" x14ac:dyDescent="0.25">
      <c r="A105">
        <v>26.561604584527199</v>
      </c>
      <c r="B105">
        <v>386.71915108802699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318.59792715187399</v>
      </c>
      <c r="J105">
        <v>0</v>
      </c>
      <c r="K105">
        <v>0</v>
      </c>
      <c r="L105">
        <v>0</v>
      </c>
      <c r="M105">
        <v>0</v>
      </c>
      <c r="N105">
        <v>303.14095800872599</v>
      </c>
      <c r="O105">
        <v>347.46951569165702</v>
      </c>
      <c r="P105">
        <v>0</v>
      </c>
      <c r="Q105">
        <v>0</v>
      </c>
      <c r="R105">
        <v>0</v>
      </c>
      <c r="S105">
        <v>0</v>
      </c>
      <c r="T105">
        <v>1232.45975710946</v>
      </c>
      <c r="U105">
        <v>321.021454425272</v>
      </c>
      <c r="V105">
        <v>473.16576428824698</v>
      </c>
      <c r="W105">
        <v>907.89600272530799</v>
      </c>
      <c r="X105">
        <v>1542.9398526092</v>
      </c>
      <c r="Y105">
        <v>1199.1449784398801</v>
      </c>
      <c r="Z105">
        <v>1148.58028776267</v>
      </c>
      <c r="AA105">
        <v>1165.57894495802</v>
      </c>
      <c r="AB105">
        <v>1206.97784674895</v>
      </c>
      <c r="AC105">
        <v>1139.6319350470501</v>
      </c>
      <c r="AD105">
        <v>1071.12787065515</v>
      </c>
      <c r="AE105">
        <v>795.25164080640297</v>
      </c>
      <c r="AF105">
        <v>573.87438655513097</v>
      </c>
      <c r="AG105">
        <v>0</v>
      </c>
      <c r="AH105">
        <v>400.12536357476199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408.68280416890099</v>
      </c>
      <c r="AY105">
        <v>395.85775093403998</v>
      </c>
      <c r="AZ105">
        <v>0</v>
      </c>
      <c r="BA105">
        <v>0</v>
      </c>
      <c r="BB105">
        <v>0</v>
      </c>
      <c r="BC105">
        <v>338.19447904566402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630.07933688549099</v>
      </c>
      <c r="BR105">
        <v>323.107898849972</v>
      </c>
      <c r="BS105">
        <v>421.398462012952</v>
      </c>
      <c r="BT105">
        <v>837.45231378533697</v>
      </c>
      <c r="BU105">
        <v>1501.15821081679</v>
      </c>
      <c r="BV105">
        <v>925.07880085526801</v>
      </c>
      <c r="BW105">
        <v>865.96166461534597</v>
      </c>
      <c r="BX105">
        <v>938.578307099634</v>
      </c>
      <c r="BY105">
        <v>960.47187406399701</v>
      </c>
      <c r="BZ105">
        <v>939.76119506718396</v>
      </c>
      <c r="CA105">
        <v>1181.9307456601</v>
      </c>
      <c r="CB105">
        <v>934.69448288243495</v>
      </c>
      <c r="CC105">
        <v>628.87740312917003</v>
      </c>
      <c r="CD105">
        <v>320.63098107181099</v>
      </c>
      <c r="CE105">
        <v>416.61378787848702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316.38805520174202</v>
      </c>
      <c r="CS105">
        <v>448.41706513490499</v>
      </c>
      <c r="CT105">
        <v>0</v>
      </c>
      <c r="CU105">
        <v>516.96134289001202</v>
      </c>
      <c r="CV105">
        <v>430.67788838772901</v>
      </c>
      <c r="CW105">
        <v>0</v>
      </c>
      <c r="CX105">
        <v>0</v>
      </c>
      <c r="CY105">
        <v>0</v>
      </c>
      <c r="CZ105">
        <v>365.80000240756198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310.86088953378101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707.10236025677295</v>
      </c>
      <c r="DO105">
        <v>0</v>
      </c>
      <c r="DP105">
        <v>412.24343047254501</v>
      </c>
      <c r="DQ105">
        <v>830.94421031668901</v>
      </c>
      <c r="DR105">
        <v>1590.7722145442999</v>
      </c>
      <c r="DS105">
        <v>841.88459450512096</v>
      </c>
      <c r="DT105">
        <v>782.50508404675702</v>
      </c>
      <c r="DU105">
        <v>904.42087891402105</v>
      </c>
      <c r="DV105">
        <v>926.10745189552301</v>
      </c>
      <c r="DW105">
        <v>951.00917640642695</v>
      </c>
      <c r="DX105">
        <v>1198.0346610488</v>
      </c>
      <c r="DY105">
        <v>1007.98883892354</v>
      </c>
      <c r="DZ105">
        <v>696.75991513485906</v>
      </c>
      <c r="EA105">
        <v>351.88373402334298</v>
      </c>
      <c r="EB105">
        <v>431.98987419039997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383.19781734563497</v>
      </c>
      <c r="EP105">
        <v>608.25097221576095</v>
      </c>
      <c r="EQ105">
        <v>0</v>
      </c>
      <c r="ER105">
        <v>548.19562534336706</v>
      </c>
    </row>
    <row r="106" spans="1:148" x14ac:dyDescent="0.25">
      <c r="A106">
        <v>26.819484240687601</v>
      </c>
      <c r="B106">
        <v>404.62112897467102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319.80360684139498</v>
      </c>
      <c r="J106">
        <v>0</v>
      </c>
      <c r="K106">
        <v>0</v>
      </c>
      <c r="L106">
        <v>0</v>
      </c>
      <c r="M106">
        <v>0</v>
      </c>
      <c r="N106">
        <v>303</v>
      </c>
      <c r="O106">
        <v>353.971912917373</v>
      </c>
      <c r="P106">
        <v>0</v>
      </c>
      <c r="Q106">
        <v>0</v>
      </c>
      <c r="R106">
        <v>0</v>
      </c>
      <c r="S106">
        <v>0</v>
      </c>
      <c r="T106">
        <v>1288.8454277788001</v>
      </c>
      <c r="U106">
        <v>323.58413253184801</v>
      </c>
      <c r="V106">
        <v>488.54522186971798</v>
      </c>
      <c r="W106">
        <v>942.29637294439794</v>
      </c>
      <c r="X106">
        <v>1541.2381278814</v>
      </c>
      <c r="Y106">
        <v>1177.29116508879</v>
      </c>
      <c r="Z106">
        <v>1131.11021568961</v>
      </c>
      <c r="AA106">
        <v>1160.59600819044</v>
      </c>
      <c r="AB106">
        <v>1193.02027838258</v>
      </c>
      <c r="AC106">
        <v>1130.17681590285</v>
      </c>
      <c r="AD106">
        <v>1082.60788689878</v>
      </c>
      <c r="AE106">
        <v>803.65191385973606</v>
      </c>
      <c r="AF106">
        <v>575.37088715077903</v>
      </c>
      <c r="AG106">
        <v>0</v>
      </c>
      <c r="AH106">
        <v>398.25839252315802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401.49470917495398</v>
      </c>
      <c r="AY106">
        <v>407.28570909064598</v>
      </c>
      <c r="AZ106">
        <v>0</v>
      </c>
      <c r="BA106">
        <v>0</v>
      </c>
      <c r="BB106">
        <v>0</v>
      </c>
      <c r="BC106">
        <v>335.15800985344998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651.15642750770996</v>
      </c>
      <c r="BR106">
        <v>323.28687269916901</v>
      </c>
      <c r="BS106">
        <v>428.75350600015099</v>
      </c>
      <c r="BT106">
        <v>873.55121556066399</v>
      </c>
      <c r="BU106">
        <v>1477.9749715870701</v>
      </c>
      <c r="BV106">
        <v>894.21207956823503</v>
      </c>
      <c r="BW106">
        <v>853.62998141410503</v>
      </c>
      <c r="BX106">
        <v>923.76712103948898</v>
      </c>
      <c r="BY106">
        <v>947.33858465409901</v>
      </c>
      <c r="BZ106">
        <v>931.64864914024304</v>
      </c>
      <c r="CA106">
        <v>1132.95104324915</v>
      </c>
      <c r="CB106">
        <v>935.93216757120695</v>
      </c>
      <c r="CC106">
        <v>633.39103717418698</v>
      </c>
      <c r="CD106">
        <v>319.33210153397602</v>
      </c>
      <c r="CE106">
        <v>425.22392049024103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314.44724302063503</v>
      </c>
      <c r="CS106">
        <v>449.74307643424902</v>
      </c>
      <c r="CT106">
        <v>0</v>
      </c>
      <c r="CU106">
        <v>509.29091966876302</v>
      </c>
      <c r="CV106">
        <v>447.01652711561297</v>
      </c>
      <c r="CW106">
        <v>0</v>
      </c>
      <c r="CX106">
        <v>0</v>
      </c>
      <c r="CY106">
        <v>0</v>
      </c>
      <c r="CZ106">
        <v>360.14821312955399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735.44900688864902</v>
      </c>
      <c r="DO106">
        <v>322</v>
      </c>
      <c r="DP106">
        <v>415.73247732666101</v>
      </c>
      <c r="DQ106">
        <v>853.44555621169798</v>
      </c>
      <c r="DR106">
        <v>1526.6803667653801</v>
      </c>
      <c r="DS106">
        <v>838.57046297657803</v>
      </c>
      <c r="DT106">
        <v>784.99256038092597</v>
      </c>
      <c r="DU106">
        <v>884.48451045038996</v>
      </c>
      <c r="DV106">
        <v>913.54655372266302</v>
      </c>
      <c r="DW106">
        <v>945.10287528486901</v>
      </c>
      <c r="DX106">
        <v>1185.45385518433</v>
      </c>
      <c r="DY106">
        <v>987.72492830688896</v>
      </c>
      <c r="DZ106">
        <v>714.02652330447904</v>
      </c>
      <c r="EA106">
        <v>350.901707968761</v>
      </c>
      <c r="EB106">
        <v>432.83652540496001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378.379134026911</v>
      </c>
      <c r="EP106">
        <v>603.76463765580195</v>
      </c>
      <c r="EQ106">
        <v>0</v>
      </c>
      <c r="ER106">
        <v>538.87568772582199</v>
      </c>
    </row>
    <row r="107" spans="1:148" x14ac:dyDescent="0.25">
      <c r="A107">
        <v>27.077363896848102</v>
      </c>
      <c r="B107">
        <v>427.579922604476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322.98353823248101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368.157577098812</v>
      </c>
      <c r="P107">
        <v>0</v>
      </c>
      <c r="Q107">
        <v>0</v>
      </c>
      <c r="R107">
        <v>0</v>
      </c>
      <c r="S107">
        <v>0</v>
      </c>
      <c r="T107">
        <v>1340.7352428377901</v>
      </c>
      <c r="U107">
        <v>325.64206825214097</v>
      </c>
      <c r="V107">
        <v>502.98863314674998</v>
      </c>
      <c r="W107">
        <v>977.90715438372399</v>
      </c>
      <c r="X107">
        <v>1499.4020845274799</v>
      </c>
      <c r="Y107">
        <v>1158.49456170284</v>
      </c>
      <c r="Z107">
        <v>1109.0097079673301</v>
      </c>
      <c r="AA107">
        <v>1160.0273235094401</v>
      </c>
      <c r="AB107">
        <v>1167.1386392705899</v>
      </c>
      <c r="AC107">
        <v>1099.86378671594</v>
      </c>
      <c r="AD107">
        <v>1115.7357792754699</v>
      </c>
      <c r="AE107">
        <v>814.96081602894196</v>
      </c>
      <c r="AF107">
        <v>574.62053495782004</v>
      </c>
      <c r="AG107">
        <v>0</v>
      </c>
      <c r="AH107">
        <v>394.87611444974499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393.06361156290802</v>
      </c>
      <c r="AY107">
        <v>421.28182631870999</v>
      </c>
      <c r="AZ107">
        <v>0</v>
      </c>
      <c r="BA107">
        <v>0</v>
      </c>
      <c r="BB107">
        <v>0</v>
      </c>
      <c r="BC107">
        <v>326.31090288268899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669.49494680085104</v>
      </c>
      <c r="BR107">
        <v>322.96974583715001</v>
      </c>
      <c r="BS107">
        <v>431.99121865983699</v>
      </c>
      <c r="BT107">
        <v>924.134308690333</v>
      </c>
      <c r="BU107">
        <v>1417.58272500619</v>
      </c>
      <c r="BV107">
        <v>851.01330063399496</v>
      </c>
      <c r="BW107">
        <v>843.27116656757403</v>
      </c>
      <c r="BX107">
        <v>898.94457501561499</v>
      </c>
      <c r="BY107">
        <v>927.77185820345005</v>
      </c>
      <c r="BZ107">
        <v>910.90906085224196</v>
      </c>
      <c r="CA107">
        <v>1076.49450787613</v>
      </c>
      <c r="CB107">
        <v>933.78604531572705</v>
      </c>
      <c r="CC107">
        <v>636.173146091597</v>
      </c>
      <c r="CD107">
        <v>317.016492228934</v>
      </c>
      <c r="CE107">
        <v>439.52116040362603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312.62427609224301</v>
      </c>
      <c r="CS107">
        <v>450.85435858343499</v>
      </c>
      <c r="CT107">
        <v>0</v>
      </c>
      <c r="CU107">
        <v>500.749759955483</v>
      </c>
      <c r="CV107">
        <v>471.10060294549999</v>
      </c>
      <c r="CW107">
        <v>0</v>
      </c>
      <c r="CX107">
        <v>0</v>
      </c>
      <c r="CY107">
        <v>0</v>
      </c>
      <c r="CZ107">
        <v>350.85416250519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757.86645442631902</v>
      </c>
      <c r="DO107">
        <v>322</v>
      </c>
      <c r="DP107">
        <v>420.18321883832903</v>
      </c>
      <c r="DQ107">
        <v>883.58565683237305</v>
      </c>
      <c r="DR107">
        <v>1431.80165332818</v>
      </c>
      <c r="DS107">
        <v>835.151741084543</v>
      </c>
      <c r="DT107">
        <v>786.12396982486598</v>
      </c>
      <c r="DU107">
        <v>861.50535130263904</v>
      </c>
      <c r="DV107">
        <v>893.24356928208897</v>
      </c>
      <c r="DW107">
        <v>947.87433515371401</v>
      </c>
      <c r="DX107">
        <v>1167.18043142069</v>
      </c>
      <c r="DY107">
        <v>963.52714934831397</v>
      </c>
      <c r="DZ107">
        <v>744.24746602609196</v>
      </c>
      <c r="EA107">
        <v>349.14476502737602</v>
      </c>
      <c r="EB107">
        <v>436.47478326202099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369.781638533582</v>
      </c>
      <c r="EP107">
        <v>603.70513003908195</v>
      </c>
      <c r="EQ107">
        <v>0</v>
      </c>
      <c r="ER107">
        <v>529.75108333930802</v>
      </c>
    </row>
    <row r="108" spans="1:148" x14ac:dyDescent="0.25">
      <c r="A108">
        <v>27.3352435530085</v>
      </c>
      <c r="B108">
        <v>449.34634214332698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317.55772620820397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373.65432902899897</v>
      </c>
      <c r="P108">
        <v>0</v>
      </c>
      <c r="Q108">
        <v>0</v>
      </c>
      <c r="R108">
        <v>0</v>
      </c>
      <c r="S108">
        <v>0</v>
      </c>
      <c r="T108">
        <v>1353.92685644943</v>
      </c>
      <c r="U108">
        <v>331.622874859229</v>
      </c>
      <c r="V108">
        <v>498.90726836475801</v>
      </c>
      <c r="W108">
        <v>1061.4904435675001</v>
      </c>
      <c r="X108">
        <v>1441.7021048249601</v>
      </c>
      <c r="Y108">
        <v>1167.34848203513</v>
      </c>
      <c r="Z108">
        <v>1077.0947505255101</v>
      </c>
      <c r="AA108">
        <v>1062.46583024338</v>
      </c>
      <c r="AB108">
        <v>1137.6960279237001</v>
      </c>
      <c r="AC108">
        <v>1049.3158803004301</v>
      </c>
      <c r="AD108">
        <v>1099.6598030268201</v>
      </c>
      <c r="AE108">
        <v>842.66001815627999</v>
      </c>
      <c r="AF108">
        <v>588.38144401567797</v>
      </c>
      <c r="AG108">
        <v>0</v>
      </c>
      <c r="AH108">
        <v>387.85916566321401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368.79845882826601</v>
      </c>
      <c r="AY108">
        <v>431.02084823299703</v>
      </c>
      <c r="AZ108">
        <v>0</v>
      </c>
      <c r="BA108">
        <v>0</v>
      </c>
      <c r="BB108">
        <v>0</v>
      </c>
      <c r="BC108">
        <v>335.70349961935398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668.28471621229801</v>
      </c>
      <c r="BR108">
        <v>322.96974583715001</v>
      </c>
      <c r="BS108">
        <v>445.14228513480401</v>
      </c>
      <c r="BT108">
        <v>992.24305421052395</v>
      </c>
      <c r="BU108">
        <v>1346.2698254680699</v>
      </c>
      <c r="BV108">
        <v>859.31461048495601</v>
      </c>
      <c r="BW108">
        <v>828.72767552244602</v>
      </c>
      <c r="BX108">
        <v>890.16217159956796</v>
      </c>
      <c r="BY108">
        <v>901.59977943985405</v>
      </c>
      <c r="BZ108">
        <v>897.29240324408102</v>
      </c>
      <c r="CA108">
        <v>1054.6510936048301</v>
      </c>
      <c r="CB108">
        <v>959.11138168671005</v>
      </c>
      <c r="CC108">
        <v>641.69835492868503</v>
      </c>
      <c r="CD108">
        <v>326.03624104826798</v>
      </c>
      <c r="CE108">
        <v>421.683671924809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324.68429605721798</v>
      </c>
      <c r="CS108">
        <v>447.415146674683</v>
      </c>
      <c r="CT108">
        <v>0</v>
      </c>
      <c r="CU108">
        <v>484.75082181789298</v>
      </c>
      <c r="CV108">
        <v>492.67173197695303</v>
      </c>
      <c r="CW108">
        <v>0</v>
      </c>
      <c r="CX108">
        <v>0</v>
      </c>
      <c r="CY108">
        <v>0</v>
      </c>
      <c r="CZ108">
        <v>346.64995227682101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768.11905748423101</v>
      </c>
      <c r="DO108">
        <v>312.95200225364698</v>
      </c>
      <c r="DP108">
        <v>437.05667093272302</v>
      </c>
      <c r="DQ108">
        <v>914.12824801922397</v>
      </c>
      <c r="DR108">
        <v>1327.4398314796199</v>
      </c>
      <c r="DS108">
        <v>829.76374712490997</v>
      </c>
      <c r="DT108">
        <v>776.24077212319696</v>
      </c>
      <c r="DU108">
        <v>816.18975372996499</v>
      </c>
      <c r="DV108">
        <v>889.32559302784603</v>
      </c>
      <c r="DW108">
        <v>968.86855270959495</v>
      </c>
      <c r="DX108">
        <v>1150.7363971207601</v>
      </c>
      <c r="DY108">
        <v>989.16746278794994</v>
      </c>
      <c r="DZ108">
        <v>750.26710331341803</v>
      </c>
      <c r="EA108">
        <v>353.234092133947</v>
      </c>
      <c r="EB108">
        <v>423.40920182947099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364.02376491413497</v>
      </c>
      <c r="EP108">
        <v>597.08343185481499</v>
      </c>
      <c r="EQ108">
        <v>0</v>
      </c>
      <c r="ER108">
        <v>520.16661102183605</v>
      </c>
    </row>
    <row r="109" spans="1:148" x14ac:dyDescent="0.25">
      <c r="A109">
        <v>27.593123209169001</v>
      </c>
      <c r="B109">
        <v>452.47053378959401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311</v>
      </c>
      <c r="J109">
        <v>0</v>
      </c>
      <c r="K109">
        <v>325</v>
      </c>
      <c r="L109">
        <v>0</v>
      </c>
      <c r="M109">
        <v>0</v>
      </c>
      <c r="N109">
        <v>0</v>
      </c>
      <c r="O109">
        <v>374.68681377879602</v>
      </c>
      <c r="P109">
        <v>0</v>
      </c>
      <c r="Q109">
        <v>0</v>
      </c>
      <c r="R109">
        <v>0</v>
      </c>
      <c r="S109">
        <v>0</v>
      </c>
      <c r="T109">
        <v>1324.3482182150301</v>
      </c>
      <c r="U109">
        <v>332.60543706695699</v>
      </c>
      <c r="V109">
        <v>506.21644040625</v>
      </c>
      <c r="W109">
        <v>1112.6064000512099</v>
      </c>
      <c r="X109">
        <v>1448.34129997535</v>
      </c>
      <c r="Y109">
        <v>1179.51627766823</v>
      </c>
      <c r="Z109">
        <v>1071.53315485961</v>
      </c>
      <c r="AA109">
        <v>1030.5071589674001</v>
      </c>
      <c r="AB109">
        <v>1117.46936525721</v>
      </c>
      <c r="AC109">
        <v>1036.9689732699701</v>
      </c>
      <c r="AD109">
        <v>1053.6637348448301</v>
      </c>
      <c r="AE109">
        <v>836.45451508127496</v>
      </c>
      <c r="AF109">
        <v>579.39155876300504</v>
      </c>
      <c r="AG109">
        <v>0</v>
      </c>
      <c r="AH109">
        <v>373.49618399948997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360.75653363472099</v>
      </c>
      <c r="AY109">
        <v>431.42203622439501</v>
      </c>
      <c r="AZ109">
        <v>0</v>
      </c>
      <c r="BA109">
        <v>0</v>
      </c>
      <c r="BB109">
        <v>0</v>
      </c>
      <c r="BC109">
        <v>339.631503067773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646.70687520134595</v>
      </c>
      <c r="BR109">
        <v>322.21486079528302</v>
      </c>
      <c r="BS109">
        <v>450.910173280967</v>
      </c>
      <c r="BT109">
        <v>990.884031136305</v>
      </c>
      <c r="BU109">
        <v>1329.6065903799699</v>
      </c>
      <c r="BV109">
        <v>861.48840476561895</v>
      </c>
      <c r="BW109">
        <v>822.12742687813602</v>
      </c>
      <c r="BX109">
        <v>871.71042333129299</v>
      </c>
      <c r="BY109">
        <v>885.91896553486504</v>
      </c>
      <c r="BZ109">
        <v>887.85693743679997</v>
      </c>
      <c r="CA109">
        <v>1046.3702323549601</v>
      </c>
      <c r="CB109">
        <v>973.65787119641902</v>
      </c>
      <c r="CC109">
        <v>647.40018959744998</v>
      </c>
      <c r="CD109">
        <v>330</v>
      </c>
      <c r="CE109">
        <v>414.18128122191899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326.75544528206399</v>
      </c>
      <c r="CS109">
        <v>445.13097012969899</v>
      </c>
      <c r="CT109">
        <v>0</v>
      </c>
      <c r="CU109">
        <v>477.97915826091003</v>
      </c>
      <c r="CV109">
        <v>503.627748716219</v>
      </c>
      <c r="CW109">
        <v>0</v>
      </c>
      <c r="CX109">
        <v>0</v>
      </c>
      <c r="CY109">
        <v>0</v>
      </c>
      <c r="CZ109">
        <v>341.48731638489699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751.22309701192296</v>
      </c>
      <c r="DO109">
        <v>314.38895742629001</v>
      </c>
      <c r="DP109">
        <v>441.101530161212</v>
      </c>
      <c r="DQ109">
        <v>945.20190343812396</v>
      </c>
      <c r="DR109">
        <v>1285.33290353505</v>
      </c>
      <c r="DS109">
        <v>828.73292477851999</v>
      </c>
      <c r="DT109">
        <v>771.02424718147699</v>
      </c>
      <c r="DU109">
        <v>793.96080121117495</v>
      </c>
      <c r="DV109">
        <v>880.72411920468505</v>
      </c>
      <c r="DW109">
        <v>980.05027216690098</v>
      </c>
      <c r="DX109">
        <v>1084.84169493536</v>
      </c>
      <c r="DY109">
        <v>1003.71584139167</v>
      </c>
      <c r="DZ109">
        <v>751.09494816679899</v>
      </c>
      <c r="EA109">
        <v>353.91543413829902</v>
      </c>
      <c r="EB109">
        <v>417.51186279230899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364.78030169550402</v>
      </c>
      <c r="EP109">
        <v>593.73557000501205</v>
      </c>
      <c r="EQ109">
        <v>0</v>
      </c>
      <c r="ER109">
        <v>512.60607969170496</v>
      </c>
    </row>
    <row r="110" spans="1:148" x14ac:dyDescent="0.25">
      <c r="A110">
        <v>27.851002865329502</v>
      </c>
      <c r="B110">
        <v>456.95627887638398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311</v>
      </c>
      <c r="J110">
        <v>0</v>
      </c>
      <c r="K110">
        <v>325</v>
      </c>
      <c r="L110">
        <v>0</v>
      </c>
      <c r="M110">
        <v>0</v>
      </c>
      <c r="N110">
        <v>0</v>
      </c>
      <c r="O110">
        <v>380.00665315740099</v>
      </c>
      <c r="P110">
        <v>0</v>
      </c>
      <c r="Q110">
        <v>0</v>
      </c>
      <c r="R110">
        <v>0</v>
      </c>
      <c r="S110">
        <v>0</v>
      </c>
      <c r="T110">
        <v>1281.8756522922499</v>
      </c>
      <c r="U110">
        <v>333.547140104422</v>
      </c>
      <c r="V110">
        <v>504.49348285651899</v>
      </c>
      <c r="W110">
        <v>1187.4647948678801</v>
      </c>
      <c r="X110">
        <v>1387.61622903943</v>
      </c>
      <c r="Y110">
        <v>1192.9511907202</v>
      </c>
      <c r="Z110">
        <v>1086.5279089083101</v>
      </c>
      <c r="AA110">
        <v>997.61784110358496</v>
      </c>
      <c r="AB110">
        <v>1093.24265388394</v>
      </c>
      <c r="AC110">
        <v>1007.003494706</v>
      </c>
      <c r="AD110">
        <v>1067.7446792378701</v>
      </c>
      <c r="AE110">
        <v>832.985709363247</v>
      </c>
      <c r="AF110">
        <v>571.36644480750101</v>
      </c>
      <c r="AG110">
        <v>0</v>
      </c>
      <c r="AH110">
        <v>380.28671887474798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354.34666366778202</v>
      </c>
      <c r="AY110">
        <v>433.13897874103799</v>
      </c>
      <c r="AZ110">
        <v>0</v>
      </c>
      <c r="BA110">
        <v>0</v>
      </c>
      <c r="BB110">
        <v>0</v>
      </c>
      <c r="BC110">
        <v>342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626.35193415498304</v>
      </c>
      <c r="BR110">
        <v>320.65332670108</v>
      </c>
      <c r="BS110">
        <v>449.56789239904998</v>
      </c>
      <c r="BT110">
        <v>1011.83395234327</v>
      </c>
      <c r="BU110">
        <v>1284.25892327669</v>
      </c>
      <c r="BV110">
        <v>850.32091514821104</v>
      </c>
      <c r="BW110">
        <v>804.69668715843397</v>
      </c>
      <c r="BX110">
        <v>841.53112847494901</v>
      </c>
      <c r="BY110">
        <v>864.72935191247404</v>
      </c>
      <c r="BZ110">
        <v>887.89218582604997</v>
      </c>
      <c r="CA110">
        <v>1073.7191949206101</v>
      </c>
      <c r="CB110">
        <v>954.15669874145203</v>
      </c>
      <c r="CC110">
        <v>678.61801583339502</v>
      </c>
      <c r="CD110">
        <v>330</v>
      </c>
      <c r="CE110">
        <v>410.22102273789602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328.832172417864</v>
      </c>
      <c r="CS110">
        <v>445.77440059891802</v>
      </c>
      <c r="CT110">
        <v>0</v>
      </c>
      <c r="CU110">
        <v>463.20434157646298</v>
      </c>
      <c r="CV110">
        <v>513.52982091612103</v>
      </c>
      <c r="CW110">
        <v>0</v>
      </c>
      <c r="CX110">
        <v>0</v>
      </c>
      <c r="CY110">
        <v>0</v>
      </c>
      <c r="CZ110">
        <v>332.47136281960098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725.60896740293595</v>
      </c>
      <c r="DO110">
        <v>315.941002230761</v>
      </c>
      <c r="DP110">
        <v>448.34543913867998</v>
      </c>
      <c r="DQ110">
        <v>970.34052628705501</v>
      </c>
      <c r="DR110">
        <v>1234.44240750824</v>
      </c>
      <c r="DS110">
        <v>804.06215242174505</v>
      </c>
      <c r="DT110">
        <v>755.26271945451697</v>
      </c>
      <c r="DU110">
        <v>769.74417633133396</v>
      </c>
      <c r="DV110">
        <v>857.86620724396505</v>
      </c>
      <c r="DW110">
        <v>992.09136814170699</v>
      </c>
      <c r="DX110">
        <v>1025.3952396084201</v>
      </c>
      <c r="DY110">
        <v>999.526997255781</v>
      </c>
      <c r="DZ110">
        <v>749.71422113618405</v>
      </c>
      <c r="EA110">
        <v>353.47470831732102</v>
      </c>
      <c r="EB110">
        <v>411.20309689081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362.83888534580399</v>
      </c>
      <c r="EP110">
        <v>592.87821679464503</v>
      </c>
      <c r="EQ110">
        <v>0</v>
      </c>
      <c r="ER110">
        <v>504.26875438670498</v>
      </c>
    </row>
    <row r="111" spans="1:148" x14ac:dyDescent="0.25">
      <c r="A111">
        <v>28.1088825214899</v>
      </c>
      <c r="B111">
        <v>459.19989822509399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311</v>
      </c>
      <c r="J111">
        <v>0</v>
      </c>
      <c r="K111">
        <v>325.83557631643998</v>
      </c>
      <c r="L111">
        <v>0</v>
      </c>
      <c r="M111">
        <v>0</v>
      </c>
      <c r="N111">
        <v>0</v>
      </c>
      <c r="O111">
        <v>380.173341124025</v>
      </c>
      <c r="P111">
        <v>0</v>
      </c>
      <c r="Q111">
        <v>0</v>
      </c>
      <c r="R111">
        <v>0</v>
      </c>
      <c r="S111">
        <v>0</v>
      </c>
      <c r="T111">
        <v>1207.3690387091301</v>
      </c>
      <c r="U111">
        <v>341.80804724101301</v>
      </c>
      <c r="V111">
        <v>511.30582368517099</v>
      </c>
      <c r="W111">
        <v>1227.8269799714999</v>
      </c>
      <c r="X111">
        <v>1333.6376512481399</v>
      </c>
      <c r="Y111">
        <v>1218.0600344243701</v>
      </c>
      <c r="Z111">
        <v>1050.39990197462</v>
      </c>
      <c r="AA111">
        <v>955.15949485067495</v>
      </c>
      <c r="AB111">
        <v>1077.7475394437699</v>
      </c>
      <c r="AC111">
        <v>977.81225943368997</v>
      </c>
      <c r="AD111">
        <v>1027.9127984531999</v>
      </c>
      <c r="AE111">
        <v>839.26164746081304</v>
      </c>
      <c r="AF111">
        <v>591.90982101274994</v>
      </c>
      <c r="AG111">
        <v>0</v>
      </c>
      <c r="AH111">
        <v>361.16394537163501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350.74891506622401</v>
      </c>
      <c r="AY111">
        <v>430.572609708637</v>
      </c>
      <c r="AZ111">
        <v>0</v>
      </c>
      <c r="BA111">
        <v>0</v>
      </c>
      <c r="BB111">
        <v>0</v>
      </c>
      <c r="BC111">
        <v>342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599.28638062797199</v>
      </c>
      <c r="BR111">
        <v>312.69022562399698</v>
      </c>
      <c r="BS111">
        <v>467.15569605621602</v>
      </c>
      <c r="BT111">
        <v>1021.24789950216</v>
      </c>
      <c r="BU111">
        <v>1233.74679622337</v>
      </c>
      <c r="BV111">
        <v>828.72759039475</v>
      </c>
      <c r="BW111">
        <v>774.676578296407</v>
      </c>
      <c r="BX111">
        <v>794.10849803279802</v>
      </c>
      <c r="BY111">
        <v>825.18873273235295</v>
      </c>
      <c r="BZ111">
        <v>861.42585154303401</v>
      </c>
      <c r="CA111">
        <v>1060.5597786257699</v>
      </c>
      <c r="CB111">
        <v>923.132553911125</v>
      </c>
      <c r="CC111">
        <v>680.08149695562201</v>
      </c>
      <c r="CD111">
        <v>331.612132357544</v>
      </c>
      <c r="CE111">
        <v>412.31705088871598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350.788257013031</v>
      </c>
      <c r="CS111">
        <v>453.26054066466901</v>
      </c>
      <c r="CT111">
        <v>0</v>
      </c>
      <c r="CU111">
        <v>450.051778674285</v>
      </c>
      <c r="CV111">
        <v>519.25083034760803</v>
      </c>
      <c r="CW111">
        <v>0</v>
      </c>
      <c r="CX111">
        <v>0</v>
      </c>
      <c r="CY111">
        <v>0</v>
      </c>
      <c r="CZ111">
        <v>329.89916317584402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688.69882708257899</v>
      </c>
      <c r="DO111">
        <v>313.91562767126999</v>
      </c>
      <c r="DP111">
        <v>456.57235286815899</v>
      </c>
      <c r="DQ111">
        <v>987.22916384389498</v>
      </c>
      <c r="DR111">
        <v>1184.84060967492</v>
      </c>
      <c r="DS111">
        <v>766.70013045926203</v>
      </c>
      <c r="DT111">
        <v>735.54644302409804</v>
      </c>
      <c r="DU111">
        <v>754.33752320056999</v>
      </c>
      <c r="DV111">
        <v>817.03975249355096</v>
      </c>
      <c r="DW111">
        <v>953.85409802360596</v>
      </c>
      <c r="DX111">
        <v>955.35827130084101</v>
      </c>
      <c r="DY111">
        <v>987.13697183222803</v>
      </c>
      <c r="DZ111">
        <v>750.13260959972899</v>
      </c>
      <c r="EA111">
        <v>358.62628482396701</v>
      </c>
      <c r="EB111">
        <v>405.60991797264899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355.61703612442</v>
      </c>
      <c r="EP111">
        <v>589.78447119471696</v>
      </c>
      <c r="EQ111">
        <v>0</v>
      </c>
      <c r="ER111">
        <v>491.484712408598</v>
      </c>
    </row>
    <row r="112" spans="1:148" x14ac:dyDescent="0.25">
      <c r="A112">
        <v>28.366762177650401</v>
      </c>
      <c r="B112">
        <v>457.077429980364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326.48753848152302</v>
      </c>
      <c r="L112">
        <v>0</v>
      </c>
      <c r="M112">
        <v>0</v>
      </c>
      <c r="N112">
        <v>0</v>
      </c>
      <c r="O112">
        <v>380.19376700658302</v>
      </c>
      <c r="P112">
        <v>0</v>
      </c>
      <c r="Q112">
        <v>0</v>
      </c>
      <c r="R112">
        <v>0</v>
      </c>
      <c r="S112">
        <v>0</v>
      </c>
      <c r="T112">
        <v>1118.3877346163099</v>
      </c>
      <c r="U112">
        <v>337.386456977237</v>
      </c>
      <c r="V112">
        <v>530.68379970293904</v>
      </c>
      <c r="W112">
        <v>1267.3674837849101</v>
      </c>
      <c r="X112">
        <v>1300.91408886829</v>
      </c>
      <c r="Y112">
        <v>1236.7741514347099</v>
      </c>
      <c r="Z112">
        <v>1024.36013905139</v>
      </c>
      <c r="AA112">
        <v>938.64571965285995</v>
      </c>
      <c r="AB112">
        <v>1027.01739420288</v>
      </c>
      <c r="AC112">
        <v>1008.6128262749399</v>
      </c>
      <c r="AD112">
        <v>994.80632648241794</v>
      </c>
      <c r="AE112">
        <v>818.97365361885795</v>
      </c>
      <c r="AF112">
        <v>604.69286202679996</v>
      </c>
      <c r="AG112">
        <v>0</v>
      </c>
      <c r="AH112">
        <v>331.43746391305098</v>
      </c>
      <c r="AI112">
        <v>0</v>
      </c>
      <c r="AJ112">
        <v>0</v>
      </c>
      <c r="AK112">
        <v>304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346.791844553136</v>
      </c>
      <c r="AY112">
        <v>421.07016535575599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590.79295859305398</v>
      </c>
      <c r="BR112">
        <v>314.36337662270398</v>
      </c>
      <c r="BS112">
        <v>489.91182989124098</v>
      </c>
      <c r="BT112">
        <v>1053.29473124178</v>
      </c>
      <c r="BU112">
        <v>1186.67484798599</v>
      </c>
      <c r="BV112">
        <v>822.70567007771695</v>
      </c>
      <c r="BW112">
        <v>756.55693961952602</v>
      </c>
      <c r="BX112">
        <v>770.96019733978096</v>
      </c>
      <c r="BY112">
        <v>807.92399000322598</v>
      </c>
      <c r="BZ112">
        <v>859.61680954580697</v>
      </c>
      <c r="CA112">
        <v>1045.4278323874</v>
      </c>
      <c r="CB112">
        <v>926.36678636962802</v>
      </c>
      <c r="CC112">
        <v>682.33939798295899</v>
      </c>
      <c r="CD112">
        <v>332</v>
      </c>
      <c r="CE112">
        <v>415.80327797529702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351</v>
      </c>
      <c r="CS112">
        <v>449.26673319281002</v>
      </c>
      <c r="CT112">
        <v>0</v>
      </c>
      <c r="CU112">
        <v>430.95077973267598</v>
      </c>
      <c r="CV112">
        <v>518.66322398558395</v>
      </c>
      <c r="CW112">
        <v>0</v>
      </c>
      <c r="CX112">
        <v>0</v>
      </c>
      <c r="CY112">
        <v>0</v>
      </c>
      <c r="CZ112">
        <v>313.27666033738501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650.49262460948</v>
      </c>
      <c r="DO112">
        <v>315.09085562345302</v>
      </c>
      <c r="DP112">
        <v>457.29902715285999</v>
      </c>
      <c r="DQ112">
        <v>996.64729603275202</v>
      </c>
      <c r="DR112">
        <v>1157.8497066315099</v>
      </c>
      <c r="DS112">
        <v>763.53639590984506</v>
      </c>
      <c r="DT112">
        <v>723.04707536605997</v>
      </c>
      <c r="DU112">
        <v>745.22054983304997</v>
      </c>
      <c r="DV112">
        <v>797.51713025609604</v>
      </c>
      <c r="DW112">
        <v>931.94450443867299</v>
      </c>
      <c r="DX112">
        <v>923.93836273980196</v>
      </c>
      <c r="DY112">
        <v>982.39688638970097</v>
      </c>
      <c r="DZ112">
        <v>751.93101554367297</v>
      </c>
      <c r="EA112">
        <v>361.20644822922799</v>
      </c>
      <c r="EB112">
        <v>399.27631760297101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354.72956760248502</v>
      </c>
      <c r="EP112">
        <v>572.28450421363902</v>
      </c>
      <c r="EQ112">
        <v>0</v>
      </c>
      <c r="ER112">
        <v>479.332216437743</v>
      </c>
    </row>
    <row r="113" spans="1:148" x14ac:dyDescent="0.25">
      <c r="A113">
        <v>28.624641833810799</v>
      </c>
      <c r="B113">
        <v>455.80840600748098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319.59449449705602</v>
      </c>
      <c r="L113">
        <v>0</v>
      </c>
      <c r="M113">
        <v>0</v>
      </c>
      <c r="N113">
        <v>0</v>
      </c>
      <c r="O113">
        <v>381.697057266424</v>
      </c>
      <c r="P113">
        <v>0</v>
      </c>
      <c r="Q113">
        <v>0</v>
      </c>
      <c r="R113">
        <v>0</v>
      </c>
      <c r="S113">
        <v>0</v>
      </c>
      <c r="T113">
        <v>1010.58273637357</v>
      </c>
      <c r="U113">
        <v>338.43965038403201</v>
      </c>
      <c r="V113">
        <v>537.28677261727898</v>
      </c>
      <c r="W113">
        <v>1193.7157203489701</v>
      </c>
      <c r="X113">
        <v>1265.70214038123</v>
      </c>
      <c r="Y113">
        <v>1248.5558619809899</v>
      </c>
      <c r="Z113">
        <v>997.31000787142</v>
      </c>
      <c r="AA113">
        <v>914.23884689323597</v>
      </c>
      <c r="AB113">
        <v>999.60864054528395</v>
      </c>
      <c r="AC113">
        <v>983.59451132458503</v>
      </c>
      <c r="AD113">
        <v>977.87995697665701</v>
      </c>
      <c r="AE113">
        <v>820.18442248490601</v>
      </c>
      <c r="AF113">
        <v>603.31583080678001</v>
      </c>
      <c r="AG113">
        <v>0</v>
      </c>
      <c r="AH113">
        <v>326.75658921918603</v>
      </c>
      <c r="AI113">
        <v>0</v>
      </c>
      <c r="AJ113">
        <v>0</v>
      </c>
      <c r="AK113">
        <v>304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338.90916021702401</v>
      </c>
      <c r="AY113">
        <v>413.07845610700701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579.00390479958799</v>
      </c>
      <c r="BR113">
        <v>315.44398324702001</v>
      </c>
      <c r="BS113">
        <v>511.54917872562999</v>
      </c>
      <c r="BT113">
        <v>1083.9903957616</v>
      </c>
      <c r="BU113">
        <v>1148.2501812980099</v>
      </c>
      <c r="BV113">
        <v>808.43240588681601</v>
      </c>
      <c r="BW113">
        <v>759.63564861184</v>
      </c>
      <c r="BX113">
        <v>745.66760663727302</v>
      </c>
      <c r="BY113">
        <v>784.20163873128399</v>
      </c>
      <c r="BZ113">
        <v>868.13225382549001</v>
      </c>
      <c r="CA113">
        <v>988.75587072804103</v>
      </c>
      <c r="CB113">
        <v>916.85139008246699</v>
      </c>
      <c r="CC113">
        <v>700.28409085808903</v>
      </c>
      <c r="CD113">
        <v>332</v>
      </c>
      <c r="CE113">
        <v>415.14168299688401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449.01186887763998</v>
      </c>
      <c r="CT113">
        <v>0</v>
      </c>
      <c r="CU113">
        <v>413.48668075051899</v>
      </c>
      <c r="CV113">
        <v>522.16325601169103</v>
      </c>
      <c r="CW113">
        <v>0</v>
      </c>
      <c r="CX113">
        <v>0</v>
      </c>
      <c r="CY113">
        <v>0</v>
      </c>
      <c r="CZ113">
        <v>307.49584616050703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604.94523077696601</v>
      </c>
      <c r="DO113">
        <v>323.852797446659</v>
      </c>
      <c r="DP113">
        <v>472.53688429102903</v>
      </c>
      <c r="DQ113">
        <v>1022.59785320692</v>
      </c>
      <c r="DR113">
        <v>1142.0287799021301</v>
      </c>
      <c r="DS113">
        <v>759.55204549685698</v>
      </c>
      <c r="DT113">
        <v>722.44240396371401</v>
      </c>
      <c r="DU113">
        <v>725.49525300582195</v>
      </c>
      <c r="DV113">
        <v>775.18405601360405</v>
      </c>
      <c r="DW113">
        <v>869.42287790608304</v>
      </c>
      <c r="DX113">
        <v>929.23989044913799</v>
      </c>
      <c r="DY113">
        <v>947.449673616165</v>
      </c>
      <c r="DZ113">
        <v>732.86581529227999</v>
      </c>
      <c r="EA113">
        <v>358.23222930211898</v>
      </c>
      <c r="EB113">
        <v>388.08714672808202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358.60473205764703</v>
      </c>
      <c r="EP113">
        <v>548.40003869981103</v>
      </c>
      <c r="EQ113">
        <v>0</v>
      </c>
      <c r="ER113">
        <v>466.06642784145498</v>
      </c>
    </row>
    <row r="114" spans="1:148" x14ac:dyDescent="0.25">
      <c r="A114">
        <v>28.8825214899713</v>
      </c>
      <c r="B114">
        <v>453.92898379531698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321</v>
      </c>
      <c r="J114">
        <v>0</v>
      </c>
      <c r="K114">
        <v>320.80239840565901</v>
      </c>
      <c r="L114">
        <v>0</v>
      </c>
      <c r="M114">
        <v>0</v>
      </c>
      <c r="N114">
        <v>0</v>
      </c>
      <c r="O114">
        <v>387.48135221566702</v>
      </c>
      <c r="P114">
        <v>0</v>
      </c>
      <c r="Q114">
        <v>0</v>
      </c>
      <c r="R114">
        <v>0</v>
      </c>
      <c r="S114">
        <v>0</v>
      </c>
      <c r="T114">
        <v>919.14574991106099</v>
      </c>
      <c r="U114">
        <v>342.424631478555</v>
      </c>
      <c r="V114">
        <v>547.16593110487702</v>
      </c>
      <c r="W114">
        <v>1220.34870125258</v>
      </c>
      <c r="X114">
        <v>1234.86621610268</v>
      </c>
      <c r="Y114">
        <v>1242.608617763</v>
      </c>
      <c r="Z114">
        <v>966.32592124637699</v>
      </c>
      <c r="AA114">
        <v>896.429771519631</v>
      </c>
      <c r="AB114">
        <v>961.80600646311098</v>
      </c>
      <c r="AC114">
        <v>961.16378971225299</v>
      </c>
      <c r="AD114">
        <v>958.06952221046197</v>
      </c>
      <c r="AE114">
        <v>822.04838918430903</v>
      </c>
      <c r="AF114">
        <v>604.246790761022</v>
      </c>
      <c r="AG114">
        <v>0</v>
      </c>
      <c r="AH114">
        <v>322.961738850904</v>
      </c>
      <c r="AI114">
        <v>0</v>
      </c>
      <c r="AJ114">
        <v>0</v>
      </c>
      <c r="AK114">
        <v>307.52738465841998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333.82139579012801</v>
      </c>
      <c r="AY114">
        <v>400.08165047702801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307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561.15968136910601</v>
      </c>
      <c r="BR114">
        <v>316.40528950462402</v>
      </c>
      <c r="BS114">
        <v>535.89777886073603</v>
      </c>
      <c r="BT114">
        <v>1112.10648278491</v>
      </c>
      <c r="BU114">
        <v>1119.81734877899</v>
      </c>
      <c r="BV114">
        <v>792.05886378602895</v>
      </c>
      <c r="BW114">
        <v>739.48791493285705</v>
      </c>
      <c r="BX114">
        <v>720.27684848937497</v>
      </c>
      <c r="BY114">
        <v>754.81207816020003</v>
      </c>
      <c r="BZ114">
        <v>841.95115959921702</v>
      </c>
      <c r="CA114">
        <v>943.76625099406397</v>
      </c>
      <c r="CB114">
        <v>919.45226704246795</v>
      </c>
      <c r="CC114">
        <v>681.15755010850796</v>
      </c>
      <c r="CD114">
        <v>329.71410481728401</v>
      </c>
      <c r="CE114">
        <v>422.338469835193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444.287703174662</v>
      </c>
      <c r="CT114">
        <v>0</v>
      </c>
      <c r="CU114">
        <v>402.11973337140398</v>
      </c>
      <c r="CV114">
        <v>517.24104293238304</v>
      </c>
      <c r="CW114">
        <v>0</v>
      </c>
      <c r="CX114">
        <v>0</v>
      </c>
      <c r="CY114">
        <v>0</v>
      </c>
      <c r="CZ114">
        <v>307.55502857831698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560.29395155539203</v>
      </c>
      <c r="DO114">
        <v>301</v>
      </c>
      <c r="DP114">
        <v>485.61685151603501</v>
      </c>
      <c r="DQ114">
        <v>1072.4098103758699</v>
      </c>
      <c r="DR114">
        <v>1124.94296469296</v>
      </c>
      <c r="DS114">
        <v>744.280359777699</v>
      </c>
      <c r="DT114">
        <v>687.48122035519805</v>
      </c>
      <c r="DU114">
        <v>702.40589798950998</v>
      </c>
      <c r="DV114">
        <v>748.90875547857695</v>
      </c>
      <c r="DW114">
        <v>828.95295747701698</v>
      </c>
      <c r="DX114">
        <v>938.122804769548</v>
      </c>
      <c r="DY114">
        <v>928.335435708614</v>
      </c>
      <c r="DZ114">
        <v>721.00883847179205</v>
      </c>
      <c r="EA114">
        <v>362.95893219143898</v>
      </c>
      <c r="EB114">
        <v>390.81478662120497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340.61006147216398</v>
      </c>
      <c r="EP114">
        <v>538.10900296194097</v>
      </c>
      <c r="EQ114">
        <v>0</v>
      </c>
      <c r="ER114">
        <v>455.49596533263798</v>
      </c>
    </row>
    <row r="115" spans="1:148" x14ac:dyDescent="0.25">
      <c r="A115">
        <v>29.140401146131801</v>
      </c>
      <c r="B115">
        <v>448.36729579797299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321</v>
      </c>
      <c r="J115">
        <v>0</v>
      </c>
      <c r="K115">
        <v>326.546651237086</v>
      </c>
      <c r="L115">
        <v>0</v>
      </c>
      <c r="M115">
        <v>0</v>
      </c>
      <c r="N115">
        <v>0</v>
      </c>
      <c r="O115">
        <v>397.19943281356399</v>
      </c>
      <c r="P115">
        <v>0</v>
      </c>
      <c r="Q115">
        <v>0</v>
      </c>
      <c r="R115">
        <v>0</v>
      </c>
      <c r="S115">
        <v>0</v>
      </c>
      <c r="T115">
        <v>846.17120326759198</v>
      </c>
      <c r="U115">
        <v>340.603222768769</v>
      </c>
      <c r="V115">
        <v>549.88347685558199</v>
      </c>
      <c r="W115">
        <v>1239.17905146556</v>
      </c>
      <c r="X115">
        <v>1213.62381321983</v>
      </c>
      <c r="Y115">
        <v>1228.0491511649</v>
      </c>
      <c r="Z115">
        <v>940.94632797382803</v>
      </c>
      <c r="AA115">
        <v>890.76531203252398</v>
      </c>
      <c r="AB115">
        <v>934.90927419143497</v>
      </c>
      <c r="AC115">
        <v>940.58803372008799</v>
      </c>
      <c r="AD115">
        <v>946.75938525101606</v>
      </c>
      <c r="AE115">
        <v>832.29232462718198</v>
      </c>
      <c r="AF115">
        <v>611.28633752503595</v>
      </c>
      <c r="AG115">
        <v>0</v>
      </c>
      <c r="AH115">
        <v>310.009364178027</v>
      </c>
      <c r="AI115">
        <v>0</v>
      </c>
      <c r="AJ115">
        <v>0</v>
      </c>
      <c r="AK115">
        <v>314.34314414791999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325.80436558296401</v>
      </c>
      <c r="AY115">
        <v>383.925093030266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307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543.37415067781706</v>
      </c>
      <c r="BR115">
        <v>323.81312634782603</v>
      </c>
      <c r="BS115">
        <v>555.47079474817303</v>
      </c>
      <c r="BT115">
        <v>1130.80399283203</v>
      </c>
      <c r="BU115">
        <v>1105.1383943566</v>
      </c>
      <c r="BV115">
        <v>785.95133350093204</v>
      </c>
      <c r="BW115">
        <v>733.93927699979804</v>
      </c>
      <c r="BX115">
        <v>703.22814725088097</v>
      </c>
      <c r="BY115">
        <v>740.75618579731395</v>
      </c>
      <c r="BZ115">
        <v>818.645671695685</v>
      </c>
      <c r="CA115">
        <v>925.20734537529495</v>
      </c>
      <c r="CB115">
        <v>921.63531082586098</v>
      </c>
      <c r="CC115">
        <v>687.034915417006</v>
      </c>
      <c r="CD115">
        <v>333.00371942652703</v>
      </c>
      <c r="CE115">
        <v>415.47280785980701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439.12386020788398</v>
      </c>
      <c r="CT115">
        <v>0</v>
      </c>
      <c r="CU115">
        <v>393.184846906556</v>
      </c>
      <c r="CV115">
        <v>517.83637250301399</v>
      </c>
      <c r="CW115">
        <v>0</v>
      </c>
      <c r="CX115">
        <v>0</v>
      </c>
      <c r="CY115">
        <v>0</v>
      </c>
      <c r="CZ115">
        <v>308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527.36071282484897</v>
      </c>
      <c r="DO115">
        <v>306.789722189798</v>
      </c>
      <c r="DP115">
        <v>489.683342578458</v>
      </c>
      <c r="DQ115">
        <v>1126.44529588567</v>
      </c>
      <c r="DR115">
        <v>1104.4375635229301</v>
      </c>
      <c r="DS115">
        <v>733.22990273102505</v>
      </c>
      <c r="DT115">
        <v>668.73411819916896</v>
      </c>
      <c r="DU115">
        <v>679.081969532774</v>
      </c>
      <c r="DV115">
        <v>728.04256841288395</v>
      </c>
      <c r="DW115">
        <v>802.512837187591</v>
      </c>
      <c r="DX115">
        <v>953.54968827432197</v>
      </c>
      <c r="DY115">
        <v>927.13831070450306</v>
      </c>
      <c r="DZ115">
        <v>723.67729336680497</v>
      </c>
      <c r="EA115">
        <v>371.38056777943802</v>
      </c>
      <c r="EB115">
        <v>386.57251733046502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305</v>
      </c>
      <c r="EO115">
        <v>338.223719400947</v>
      </c>
      <c r="EP115">
        <v>526.129709795689</v>
      </c>
      <c r="EQ115">
        <v>0</v>
      </c>
      <c r="ER115">
        <v>448.01905463237898</v>
      </c>
    </row>
    <row r="116" spans="1:148" x14ac:dyDescent="0.25">
      <c r="A116">
        <v>29.398280802292199</v>
      </c>
      <c r="B116">
        <v>436.482244553859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325.59244556721802</v>
      </c>
      <c r="J116">
        <v>0</v>
      </c>
      <c r="K116">
        <v>322.00793066635401</v>
      </c>
      <c r="L116">
        <v>0</v>
      </c>
      <c r="M116">
        <v>0</v>
      </c>
      <c r="N116">
        <v>0</v>
      </c>
      <c r="O116">
        <v>402.52184037994101</v>
      </c>
      <c r="P116">
        <v>0</v>
      </c>
      <c r="Q116">
        <v>0</v>
      </c>
      <c r="R116">
        <v>0</v>
      </c>
      <c r="S116">
        <v>0</v>
      </c>
      <c r="T116">
        <v>782.95896922582995</v>
      </c>
      <c r="U116">
        <v>343.465711171245</v>
      </c>
      <c r="V116">
        <v>549.57122552788303</v>
      </c>
      <c r="W116">
        <v>1226.9998438796799</v>
      </c>
      <c r="X116">
        <v>1198.82776907482</v>
      </c>
      <c r="Y116">
        <v>1212.1478834341201</v>
      </c>
      <c r="Z116">
        <v>920.68892722800695</v>
      </c>
      <c r="AA116">
        <v>861.37739771243901</v>
      </c>
      <c r="AB116">
        <v>906.78240954876003</v>
      </c>
      <c r="AC116">
        <v>952.08342076251699</v>
      </c>
      <c r="AD116">
        <v>949.83121052321496</v>
      </c>
      <c r="AE116">
        <v>838.61815589531898</v>
      </c>
      <c r="AF116">
        <v>599.24558292771997</v>
      </c>
      <c r="AG116">
        <v>0</v>
      </c>
      <c r="AH116">
        <v>310.52163998921998</v>
      </c>
      <c r="AI116">
        <v>0</v>
      </c>
      <c r="AJ116">
        <v>0</v>
      </c>
      <c r="AK116">
        <v>314.26917087554699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314.49549201113598</v>
      </c>
      <c r="AY116">
        <v>371.88324650390001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307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512.81930557036105</v>
      </c>
      <c r="BR116">
        <v>326.36869803321201</v>
      </c>
      <c r="BS116">
        <v>574.01132595344097</v>
      </c>
      <c r="BT116">
        <v>1155.5868764750801</v>
      </c>
      <c r="BU116">
        <v>1119.87057468177</v>
      </c>
      <c r="BV116">
        <v>782.63562571991702</v>
      </c>
      <c r="BW116">
        <v>740.573181570467</v>
      </c>
      <c r="BX116">
        <v>702.82924883008695</v>
      </c>
      <c r="BY116">
        <v>739.05092910625797</v>
      </c>
      <c r="BZ116">
        <v>795.76719929128501</v>
      </c>
      <c r="CA116">
        <v>898.23766984838005</v>
      </c>
      <c r="CB116">
        <v>885.08877631381404</v>
      </c>
      <c r="CC116">
        <v>670.29754054885098</v>
      </c>
      <c r="CD116">
        <v>347.34250188301598</v>
      </c>
      <c r="CE116">
        <v>390.27158527654302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434.41902221715799</v>
      </c>
      <c r="CT116">
        <v>0</v>
      </c>
      <c r="CU116">
        <v>387.92056005100301</v>
      </c>
      <c r="CV116">
        <v>508.32368488658</v>
      </c>
      <c r="CW116">
        <v>0</v>
      </c>
      <c r="CX116">
        <v>0</v>
      </c>
      <c r="CY116">
        <v>0</v>
      </c>
      <c r="CZ116">
        <v>308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497.75044341352901</v>
      </c>
      <c r="DO116">
        <v>312.74654525851003</v>
      </c>
      <c r="DP116">
        <v>512.40784820281897</v>
      </c>
      <c r="DQ116">
        <v>1147.4636325028</v>
      </c>
      <c r="DR116">
        <v>1102.6099266408601</v>
      </c>
      <c r="DS116">
        <v>725.43454197475796</v>
      </c>
      <c r="DT116">
        <v>670.39920633692395</v>
      </c>
      <c r="DU116">
        <v>660.60110757968005</v>
      </c>
      <c r="DV116">
        <v>732.03348656656897</v>
      </c>
      <c r="DW116">
        <v>809.34603513503998</v>
      </c>
      <c r="DX116">
        <v>950.46823334323403</v>
      </c>
      <c r="DY116">
        <v>891.92084119932099</v>
      </c>
      <c r="DZ116">
        <v>723.17250455897295</v>
      </c>
      <c r="EA116">
        <v>366.343790314317</v>
      </c>
      <c r="EB116">
        <v>370.45700234907599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304.99999999999898</v>
      </c>
      <c r="EO116">
        <v>336.75191705341399</v>
      </c>
      <c r="EP116">
        <v>515.75596633415705</v>
      </c>
      <c r="EQ116">
        <v>0</v>
      </c>
      <c r="ER116">
        <v>438.62247006734202</v>
      </c>
    </row>
    <row r="117" spans="1:148" x14ac:dyDescent="0.25">
      <c r="A117">
        <v>29.6561604584527</v>
      </c>
      <c r="B117">
        <v>428.343472921189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325.24484590415898</v>
      </c>
      <c r="J117">
        <v>0</v>
      </c>
      <c r="K117">
        <v>319.91739469270101</v>
      </c>
      <c r="L117">
        <v>0</v>
      </c>
      <c r="M117">
        <v>0</v>
      </c>
      <c r="N117">
        <v>0</v>
      </c>
      <c r="O117">
        <v>409.56862347976499</v>
      </c>
      <c r="P117">
        <v>0</v>
      </c>
      <c r="Q117">
        <v>0</v>
      </c>
      <c r="R117">
        <v>0</v>
      </c>
      <c r="S117">
        <v>0</v>
      </c>
      <c r="T117">
        <v>721.70887875115898</v>
      </c>
      <c r="U117">
        <v>343.65540363577901</v>
      </c>
      <c r="V117">
        <v>567.89245199905497</v>
      </c>
      <c r="W117">
        <v>1251.9580725968001</v>
      </c>
      <c r="X117">
        <v>1185.3259810448701</v>
      </c>
      <c r="Y117">
        <v>1197.94687697986</v>
      </c>
      <c r="Z117">
        <v>847.61924590834701</v>
      </c>
      <c r="AA117">
        <v>822.59677184587895</v>
      </c>
      <c r="AB117">
        <v>867.49875621021204</v>
      </c>
      <c r="AC117">
        <v>926.790553419096</v>
      </c>
      <c r="AD117">
        <v>951.75788317044203</v>
      </c>
      <c r="AE117">
        <v>845.78832874121395</v>
      </c>
      <c r="AF117">
        <v>597.213114253767</v>
      </c>
      <c r="AG117">
        <v>0</v>
      </c>
      <c r="AH117">
        <v>311.51678750458399</v>
      </c>
      <c r="AI117">
        <v>0</v>
      </c>
      <c r="AJ117">
        <v>0</v>
      </c>
      <c r="AK117">
        <v>320.08478380046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314.89648698113803</v>
      </c>
      <c r="AY117">
        <v>358.69796654880003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307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481.78284831441698</v>
      </c>
      <c r="BR117">
        <v>324.487278420449</v>
      </c>
      <c r="BS117">
        <v>588.54998212084104</v>
      </c>
      <c r="BT117">
        <v>1182.3622557828701</v>
      </c>
      <c r="BU117">
        <v>1111.64802845332</v>
      </c>
      <c r="BV117">
        <v>780.57897829202295</v>
      </c>
      <c r="BW117">
        <v>736.96014269813202</v>
      </c>
      <c r="BX117">
        <v>680.495074131568</v>
      </c>
      <c r="BY117">
        <v>728.99798417325803</v>
      </c>
      <c r="BZ117">
        <v>762.19297974006702</v>
      </c>
      <c r="CA117">
        <v>875.88282599321997</v>
      </c>
      <c r="CB117">
        <v>881.26082987850396</v>
      </c>
      <c r="CC117">
        <v>659.72291197208904</v>
      </c>
      <c r="CD117">
        <v>338.38580071302601</v>
      </c>
      <c r="CE117">
        <v>372.46704416842698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412.56922569107297</v>
      </c>
      <c r="CT117">
        <v>0</v>
      </c>
      <c r="CU117">
        <v>381.802676894586</v>
      </c>
      <c r="CV117">
        <v>488.12555944767797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473.60522194888301</v>
      </c>
      <c r="DO117">
        <v>315.85740461745701</v>
      </c>
      <c r="DP117">
        <v>536.91580073744899</v>
      </c>
      <c r="DQ117">
        <v>1168.1107052484799</v>
      </c>
      <c r="DR117">
        <v>1078.4666759407401</v>
      </c>
      <c r="DS117">
        <v>712.53068403551799</v>
      </c>
      <c r="DT117">
        <v>657.50474307464697</v>
      </c>
      <c r="DU117">
        <v>638.76265952207802</v>
      </c>
      <c r="DV117">
        <v>715.23881832295297</v>
      </c>
      <c r="DW117">
        <v>782.52377141650402</v>
      </c>
      <c r="DX117">
        <v>924.40766315046699</v>
      </c>
      <c r="DY117">
        <v>899.42451219754901</v>
      </c>
      <c r="DZ117">
        <v>728.79430999647798</v>
      </c>
      <c r="EA117">
        <v>372.17099314567002</v>
      </c>
      <c r="EB117">
        <v>366.65747130424597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304.99999999999898</v>
      </c>
      <c r="EO117">
        <v>323.891406884025</v>
      </c>
      <c r="EP117">
        <v>499.68896076470298</v>
      </c>
      <c r="EQ117">
        <v>0</v>
      </c>
      <c r="ER117">
        <v>429.91227328511201</v>
      </c>
    </row>
    <row r="118" spans="1:148" x14ac:dyDescent="0.25">
      <c r="A118">
        <v>29.914040114613101</v>
      </c>
      <c r="B118">
        <v>412.24078786474098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319.06140003352999</v>
      </c>
      <c r="J118">
        <v>0</v>
      </c>
      <c r="K118">
        <v>334.14494527594798</v>
      </c>
      <c r="L118">
        <v>0</v>
      </c>
      <c r="M118">
        <v>0</v>
      </c>
      <c r="N118">
        <v>0</v>
      </c>
      <c r="O118">
        <v>423.63182448094398</v>
      </c>
      <c r="P118">
        <v>0</v>
      </c>
      <c r="Q118">
        <v>0</v>
      </c>
      <c r="R118">
        <v>0</v>
      </c>
      <c r="S118">
        <v>0</v>
      </c>
      <c r="T118">
        <v>664.97335091785999</v>
      </c>
      <c r="U118">
        <v>346.89700024594401</v>
      </c>
      <c r="V118">
        <v>581.93569694845098</v>
      </c>
      <c r="W118">
        <v>1288.2244879529101</v>
      </c>
      <c r="X118">
        <v>1127.1292681595401</v>
      </c>
      <c r="Y118">
        <v>1189.6609503330101</v>
      </c>
      <c r="Z118">
        <v>808.83127550086795</v>
      </c>
      <c r="AA118">
        <v>777.62515593929504</v>
      </c>
      <c r="AB118">
        <v>843.47078720079799</v>
      </c>
      <c r="AC118">
        <v>908.51284930181998</v>
      </c>
      <c r="AD118">
        <v>938.84484708357002</v>
      </c>
      <c r="AE118">
        <v>843.08671841494197</v>
      </c>
      <c r="AF118">
        <v>605.82920291652601</v>
      </c>
      <c r="AG118">
        <v>0</v>
      </c>
      <c r="AH118">
        <v>312</v>
      </c>
      <c r="AI118">
        <v>0</v>
      </c>
      <c r="AJ118">
        <v>0</v>
      </c>
      <c r="AK118">
        <v>327.45152313253197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308</v>
      </c>
      <c r="AY118">
        <v>351.68369713604898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307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457.39266850321297</v>
      </c>
      <c r="BR118">
        <v>328.86530912861701</v>
      </c>
      <c r="BS118">
        <v>600.78935746455204</v>
      </c>
      <c r="BT118">
        <v>1208.3994184027199</v>
      </c>
      <c r="BU118">
        <v>1095.2765185331</v>
      </c>
      <c r="BV118">
        <v>773.34192562760904</v>
      </c>
      <c r="BW118">
        <v>732.04562091962805</v>
      </c>
      <c r="BX118">
        <v>652.31859215221004</v>
      </c>
      <c r="BY118">
        <v>748.70586362950201</v>
      </c>
      <c r="BZ118">
        <v>743.75230826597999</v>
      </c>
      <c r="CA118">
        <v>898.553530818529</v>
      </c>
      <c r="CB118">
        <v>861.91279618758199</v>
      </c>
      <c r="CC118">
        <v>660.85756635622897</v>
      </c>
      <c r="CD118">
        <v>339.29301705268603</v>
      </c>
      <c r="CE118">
        <v>361.87988989873901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405.62606314313399</v>
      </c>
      <c r="CT118">
        <v>0</v>
      </c>
      <c r="CU118">
        <v>372.51353531289101</v>
      </c>
      <c r="CV118">
        <v>470.83013111818002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449.35082391441898</v>
      </c>
      <c r="DO118">
        <v>317.23027214740199</v>
      </c>
      <c r="DP118">
        <v>558.18518824546504</v>
      </c>
      <c r="DQ118">
        <v>1196.31819111499</v>
      </c>
      <c r="DR118">
        <v>1045.1424680702301</v>
      </c>
      <c r="DS118">
        <v>691.91602971765803</v>
      </c>
      <c r="DT118">
        <v>630.66412777058804</v>
      </c>
      <c r="DU118">
        <v>612.43529300927696</v>
      </c>
      <c r="DV118">
        <v>696.09994058510199</v>
      </c>
      <c r="DW118">
        <v>790.82131674195602</v>
      </c>
      <c r="DX118">
        <v>882.845167609501</v>
      </c>
      <c r="DY118">
        <v>891.21136270169802</v>
      </c>
      <c r="DZ118">
        <v>727.40762584490801</v>
      </c>
      <c r="EA118">
        <v>365.81488797528101</v>
      </c>
      <c r="EB118">
        <v>364.62719505819598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304.99999999999898</v>
      </c>
      <c r="EO118">
        <v>323.01883485838101</v>
      </c>
      <c r="EP118">
        <v>475.82965649372102</v>
      </c>
      <c r="EQ118">
        <v>0</v>
      </c>
      <c r="ER118">
        <v>415.32989269029503</v>
      </c>
    </row>
    <row r="119" spans="1:148" x14ac:dyDescent="0.25">
      <c r="A119">
        <v>30.171919770773599</v>
      </c>
      <c r="B119">
        <v>397.03224240151798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317.60268276102499</v>
      </c>
      <c r="J119">
        <v>0</v>
      </c>
      <c r="K119">
        <v>333.07513094995699</v>
      </c>
      <c r="L119">
        <v>0</v>
      </c>
      <c r="M119">
        <v>0</v>
      </c>
      <c r="N119">
        <v>0</v>
      </c>
      <c r="O119">
        <v>420.491289744776</v>
      </c>
      <c r="P119">
        <v>0</v>
      </c>
      <c r="Q119">
        <v>0</v>
      </c>
      <c r="R119">
        <v>0</v>
      </c>
      <c r="S119">
        <v>0</v>
      </c>
      <c r="T119">
        <v>617.03232027445995</v>
      </c>
      <c r="U119">
        <v>351.14287534669597</v>
      </c>
      <c r="V119">
        <v>600.84892467242298</v>
      </c>
      <c r="W119">
        <v>1322.9978175102799</v>
      </c>
      <c r="X119">
        <v>1098.0995284789799</v>
      </c>
      <c r="Y119">
        <v>1149.27489221459</v>
      </c>
      <c r="Z119">
        <v>787.78645300742403</v>
      </c>
      <c r="AA119">
        <v>714.20962248083197</v>
      </c>
      <c r="AB119">
        <v>848.50651992652604</v>
      </c>
      <c r="AC119">
        <v>883.60087653990797</v>
      </c>
      <c r="AD119">
        <v>915.33928011821604</v>
      </c>
      <c r="AE119">
        <v>822.97836375178599</v>
      </c>
      <c r="AF119">
        <v>606.85197108740294</v>
      </c>
      <c r="AG119">
        <v>0</v>
      </c>
      <c r="AH119">
        <v>312</v>
      </c>
      <c r="AI119">
        <v>0</v>
      </c>
      <c r="AJ119">
        <v>0</v>
      </c>
      <c r="AK119">
        <v>330.67932295555801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308</v>
      </c>
      <c r="AY119">
        <v>344.21462026746701</v>
      </c>
      <c r="AZ119">
        <v>306.58801815905701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306.448024308882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437.60621690109002</v>
      </c>
      <c r="BR119">
        <v>329.78893036546299</v>
      </c>
      <c r="BS119">
        <v>617.70456923797599</v>
      </c>
      <c r="BT119">
        <v>1233.33764462971</v>
      </c>
      <c r="BU119">
        <v>1074.2002872916901</v>
      </c>
      <c r="BV119">
        <v>763.25030594194698</v>
      </c>
      <c r="BW119">
        <v>725.15692532230696</v>
      </c>
      <c r="BX119">
        <v>649.45140748760798</v>
      </c>
      <c r="BY119">
        <v>724.80722089935</v>
      </c>
      <c r="BZ119">
        <v>725.75387768368205</v>
      </c>
      <c r="CA119">
        <v>876.41251323484505</v>
      </c>
      <c r="CB119">
        <v>852.99880935448095</v>
      </c>
      <c r="CC119">
        <v>654.51268908166799</v>
      </c>
      <c r="CD119">
        <v>343.39039700779199</v>
      </c>
      <c r="CE119">
        <v>358.10610702880501</v>
      </c>
      <c r="CF119">
        <v>0</v>
      </c>
      <c r="CG119">
        <v>0</v>
      </c>
      <c r="CH119">
        <v>308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396.682345859946</v>
      </c>
      <c r="CT119">
        <v>0</v>
      </c>
      <c r="CU119">
        <v>364.22007330549002</v>
      </c>
      <c r="CV119">
        <v>444.12118884722599</v>
      </c>
      <c r="CW119">
        <v>307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421.91562990142597</v>
      </c>
      <c r="DO119">
        <v>320.82202694192898</v>
      </c>
      <c r="DP119">
        <v>577.23821402675196</v>
      </c>
      <c r="DQ119">
        <v>1216.25027409876</v>
      </c>
      <c r="DR119">
        <v>1008.70832359793</v>
      </c>
      <c r="DS119">
        <v>678.82597345787894</v>
      </c>
      <c r="DT119">
        <v>638.39698600070699</v>
      </c>
      <c r="DU119">
        <v>607.11320677570995</v>
      </c>
      <c r="DV119">
        <v>694.03611662033904</v>
      </c>
      <c r="DW119">
        <v>765.37786055137701</v>
      </c>
      <c r="DX119">
        <v>860.08761794080795</v>
      </c>
      <c r="DY119">
        <v>877.692666807352</v>
      </c>
      <c r="DZ119">
        <v>715.93987590796405</v>
      </c>
      <c r="EA119">
        <v>366.02649892799201</v>
      </c>
      <c r="EB119">
        <v>349.48930264715398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305</v>
      </c>
      <c r="EO119">
        <v>317.541502624369</v>
      </c>
      <c r="EP119">
        <v>460.10973804430103</v>
      </c>
      <c r="EQ119">
        <v>0</v>
      </c>
      <c r="ER119">
        <v>402.40242601281602</v>
      </c>
    </row>
    <row r="120" spans="1:148" x14ac:dyDescent="0.25">
      <c r="A120">
        <v>30.429799426934</v>
      </c>
      <c r="B120">
        <v>379.37715387151798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313.806064644012</v>
      </c>
      <c r="J120">
        <v>0</v>
      </c>
      <c r="K120">
        <v>334.24855813218699</v>
      </c>
      <c r="L120">
        <v>0</v>
      </c>
      <c r="M120">
        <v>0</v>
      </c>
      <c r="N120">
        <v>0</v>
      </c>
      <c r="O120">
        <v>415.468769231588</v>
      </c>
      <c r="P120">
        <v>0</v>
      </c>
      <c r="Q120">
        <v>0</v>
      </c>
      <c r="R120">
        <v>0</v>
      </c>
      <c r="S120">
        <v>0</v>
      </c>
      <c r="T120">
        <v>568.476243804148</v>
      </c>
      <c r="U120">
        <v>357.62342821506599</v>
      </c>
      <c r="V120">
        <v>626.01231908093098</v>
      </c>
      <c r="W120">
        <v>1347.2897360460399</v>
      </c>
      <c r="X120">
        <v>1076.40852475924</v>
      </c>
      <c r="Y120">
        <v>1102.28352540367</v>
      </c>
      <c r="Z120">
        <v>759.23342763954895</v>
      </c>
      <c r="AA120">
        <v>686.33870241268801</v>
      </c>
      <c r="AB120">
        <v>821.82887812622801</v>
      </c>
      <c r="AC120">
        <v>820.83939977771399</v>
      </c>
      <c r="AD120">
        <v>840.25048324270199</v>
      </c>
      <c r="AE120">
        <v>824.262476936795</v>
      </c>
      <c r="AF120">
        <v>605.38443846339396</v>
      </c>
      <c r="AG120">
        <v>0</v>
      </c>
      <c r="AH120">
        <v>0</v>
      </c>
      <c r="AI120">
        <v>0</v>
      </c>
      <c r="AJ120">
        <v>0</v>
      </c>
      <c r="AK120">
        <v>335.20532299981198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308</v>
      </c>
      <c r="AY120">
        <v>333.494795792942</v>
      </c>
      <c r="AZ120">
        <v>309.03338800022499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305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415.77196105025803</v>
      </c>
      <c r="BR120">
        <v>330.95415700484</v>
      </c>
      <c r="BS120">
        <v>633.62244549188699</v>
      </c>
      <c r="BT120">
        <v>1247.0009107605399</v>
      </c>
      <c r="BU120">
        <v>1021.08126972272</v>
      </c>
      <c r="BV120">
        <v>751.68376237996495</v>
      </c>
      <c r="BW120">
        <v>700.73007657063295</v>
      </c>
      <c r="BX120">
        <v>631.15404582259305</v>
      </c>
      <c r="BY120">
        <v>693.02299951127804</v>
      </c>
      <c r="BZ120">
        <v>696.25343193613003</v>
      </c>
      <c r="CA120">
        <v>854.24298490729302</v>
      </c>
      <c r="CB120">
        <v>846.937703358097</v>
      </c>
      <c r="CC120">
        <v>651.59729733235395</v>
      </c>
      <c r="CD120">
        <v>327.41342051640999</v>
      </c>
      <c r="CE120">
        <v>344.20031312659103</v>
      </c>
      <c r="CF120">
        <v>0</v>
      </c>
      <c r="CG120">
        <v>0</v>
      </c>
      <c r="CH120">
        <v>308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391.996596221966</v>
      </c>
      <c r="CT120">
        <v>0</v>
      </c>
      <c r="CU120">
        <v>353.94245024184403</v>
      </c>
      <c r="CV120">
        <v>422.95979281784003</v>
      </c>
      <c r="CW120">
        <v>307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403.27549271821601</v>
      </c>
      <c r="DO120">
        <v>323.99740448829903</v>
      </c>
      <c r="DP120">
        <v>583.51691448205395</v>
      </c>
      <c r="DQ120">
        <v>1240.8658616964899</v>
      </c>
      <c r="DR120">
        <v>952.57526463169302</v>
      </c>
      <c r="DS120">
        <v>660.53181922578494</v>
      </c>
      <c r="DT120">
        <v>610.13202360199102</v>
      </c>
      <c r="DU120">
        <v>589.07441939733906</v>
      </c>
      <c r="DV120">
        <v>667.80962530020702</v>
      </c>
      <c r="DW120">
        <v>740.57975844796499</v>
      </c>
      <c r="DX120">
        <v>834.33544511497098</v>
      </c>
      <c r="DY120">
        <v>874.26259498650302</v>
      </c>
      <c r="DZ120">
        <v>706.61102060798999</v>
      </c>
      <c r="EA120">
        <v>372.15625931685099</v>
      </c>
      <c r="EB120">
        <v>349.37401684730997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313.77971749299297</v>
      </c>
      <c r="EP120">
        <v>447.29566163071502</v>
      </c>
      <c r="EQ120">
        <v>0</v>
      </c>
      <c r="ER120">
        <v>390.33126274584799</v>
      </c>
    </row>
    <row r="121" spans="1:148" x14ac:dyDescent="0.25">
      <c r="A121">
        <v>30.687679083094501</v>
      </c>
      <c r="B121">
        <v>363.25190743867199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305.021726125329</v>
      </c>
      <c r="J121">
        <v>0</v>
      </c>
      <c r="K121">
        <v>339.43639556271501</v>
      </c>
      <c r="L121">
        <v>0</v>
      </c>
      <c r="M121">
        <v>0</v>
      </c>
      <c r="N121">
        <v>0</v>
      </c>
      <c r="O121">
        <v>418.65041334136799</v>
      </c>
      <c r="P121">
        <v>0</v>
      </c>
      <c r="Q121">
        <v>0</v>
      </c>
      <c r="R121">
        <v>0</v>
      </c>
      <c r="S121">
        <v>0</v>
      </c>
      <c r="T121">
        <v>532.01596675694896</v>
      </c>
      <c r="U121">
        <v>363.64889189335901</v>
      </c>
      <c r="V121">
        <v>643.82755932931104</v>
      </c>
      <c r="W121">
        <v>1370.82509779161</v>
      </c>
      <c r="X121">
        <v>1055.53944958988</v>
      </c>
      <c r="Y121">
        <v>1048.11818012</v>
      </c>
      <c r="Z121">
        <v>758.74113497137103</v>
      </c>
      <c r="AA121">
        <v>666.67052691294498</v>
      </c>
      <c r="AB121">
        <v>791.50894068787795</v>
      </c>
      <c r="AC121">
        <v>791.88178386120796</v>
      </c>
      <c r="AD121">
        <v>819.13109972550501</v>
      </c>
      <c r="AE121">
        <v>808.34487774952595</v>
      </c>
      <c r="AF121">
        <v>602.56630319825399</v>
      </c>
      <c r="AG121">
        <v>0</v>
      </c>
      <c r="AH121">
        <v>0</v>
      </c>
      <c r="AI121">
        <v>0</v>
      </c>
      <c r="AJ121">
        <v>0</v>
      </c>
      <c r="AK121">
        <v>342.14587431448501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327.51350370424899</v>
      </c>
      <c r="AZ121">
        <v>329.82228150964102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305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400.80796230109701</v>
      </c>
      <c r="BR121">
        <v>337.017229731106</v>
      </c>
      <c r="BS121">
        <v>642.151929180764</v>
      </c>
      <c r="BT121">
        <v>1260.38552600853</v>
      </c>
      <c r="BU121">
        <v>986.94880222915197</v>
      </c>
      <c r="BV121">
        <v>729.72014664350002</v>
      </c>
      <c r="BW121">
        <v>673.338800701217</v>
      </c>
      <c r="BX121">
        <v>606.47802598124599</v>
      </c>
      <c r="BY121">
        <v>663.42171477152397</v>
      </c>
      <c r="BZ121">
        <v>701.310666409129</v>
      </c>
      <c r="CA121">
        <v>839.58761732331698</v>
      </c>
      <c r="CB121">
        <v>841.35436439864998</v>
      </c>
      <c r="CC121">
        <v>644.27844300637605</v>
      </c>
      <c r="CD121">
        <v>321.74573215932003</v>
      </c>
      <c r="CE121">
        <v>336.10950767553902</v>
      </c>
      <c r="CF121">
        <v>0</v>
      </c>
      <c r="CG121">
        <v>0</v>
      </c>
      <c r="CH121">
        <v>308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395.43597380834001</v>
      </c>
      <c r="CT121">
        <v>0</v>
      </c>
      <c r="CU121">
        <v>346.93266208380197</v>
      </c>
      <c r="CV121">
        <v>408.02897791717697</v>
      </c>
      <c r="CW121">
        <v>307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388.68994840801099</v>
      </c>
      <c r="DO121">
        <v>328.89045932275002</v>
      </c>
      <c r="DP121">
        <v>589.62480267690796</v>
      </c>
      <c r="DQ121">
        <v>1258.6522668323901</v>
      </c>
      <c r="DR121">
        <v>922.49781682204105</v>
      </c>
      <c r="DS121">
        <v>648.38204604163502</v>
      </c>
      <c r="DT121">
        <v>589.30034508572498</v>
      </c>
      <c r="DU121">
        <v>565.870930821054</v>
      </c>
      <c r="DV121">
        <v>638.05444745802799</v>
      </c>
      <c r="DW121">
        <v>714.72130604969004</v>
      </c>
      <c r="DX121">
        <v>809.47782324619197</v>
      </c>
      <c r="DY121">
        <v>869.508444256237</v>
      </c>
      <c r="DZ121">
        <v>684.08396819458096</v>
      </c>
      <c r="EA121">
        <v>378.24940559423402</v>
      </c>
      <c r="EB121">
        <v>346.76876554247298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312.21257615336202</v>
      </c>
      <c r="EP121">
        <v>438.668917344909</v>
      </c>
      <c r="EQ121">
        <v>0</v>
      </c>
      <c r="ER121">
        <v>382.47124815394</v>
      </c>
    </row>
    <row r="122" spans="1:148" x14ac:dyDescent="0.25">
      <c r="A122">
        <v>30.945558739254999</v>
      </c>
      <c r="B122">
        <v>349.61942963927601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305</v>
      </c>
      <c r="J122">
        <v>0</v>
      </c>
      <c r="K122">
        <v>338.08190182182199</v>
      </c>
      <c r="L122">
        <v>0</v>
      </c>
      <c r="M122">
        <v>0</v>
      </c>
      <c r="N122">
        <v>0</v>
      </c>
      <c r="O122">
        <v>403.40439008908601</v>
      </c>
      <c r="P122">
        <v>0</v>
      </c>
      <c r="Q122">
        <v>0</v>
      </c>
      <c r="R122">
        <v>0</v>
      </c>
      <c r="S122">
        <v>0</v>
      </c>
      <c r="T122">
        <v>512.04130438479694</v>
      </c>
      <c r="U122">
        <v>373.32752963008301</v>
      </c>
      <c r="V122">
        <v>662.88739766128504</v>
      </c>
      <c r="W122">
        <v>1441.09044140681</v>
      </c>
      <c r="X122">
        <v>1063.9235988103401</v>
      </c>
      <c r="Y122">
        <v>1025.52692459325</v>
      </c>
      <c r="Z122">
        <v>769.15753346156703</v>
      </c>
      <c r="AA122">
        <v>660.33808680328798</v>
      </c>
      <c r="AB122">
        <v>795.75373315118395</v>
      </c>
      <c r="AC122">
        <v>768.44435669695201</v>
      </c>
      <c r="AD122">
        <v>812.90606974411401</v>
      </c>
      <c r="AE122">
        <v>799.82077212636705</v>
      </c>
      <c r="AF122">
        <v>596.53152343765998</v>
      </c>
      <c r="AG122">
        <v>0</v>
      </c>
      <c r="AH122">
        <v>0</v>
      </c>
      <c r="AI122">
        <v>0</v>
      </c>
      <c r="AJ122">
        <v>0</v>
      </c>
      <c r="AK122">
        <v>342.17262782153102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322.403119747375</v>
      </c>
      <c r="AZ122">
        <v>344.50959347403398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305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391.000851244106</v>
      </c>
      <c r="BR122">
        <v>342.80952123773397</v>
      </c>
      <c r="BS122">
        <v>660.03617672867597</v>
      </c>
      <c r="BT122">
        <v>1277.1125161201501</v>
      </c>
      <c r="BU122">
        <v>955.41132029257506</v>
      </c>
      <c r="BV122">
        <v>715.49847559014302</v>
      </c>
      <c r="BW122">
        <v>652.68753487996901</v>
      </c>
      <c r="BX122">
        <v>591.15399806434198</v>
      </c>
      <c r="BY122">
        <v>623.50772743998903</v>
      </c>
      <c r="BZ122">
        <v>677.79337153275696</v>
      </c>
      <c r="CA122">
        <v>802.21449036549905</v>
      </c>
      <c r="CB122">
        <v>831.07881649353499</v>
      </c>
      <c r="CC122">
        <v>642.13287808938003</v>
      </c>
      <c r="CD122">
        <v>322.85277536386798</v>
      </c>
      <c r="CE122">
        <v>338.44111743246498</v>
      </c>
      <c r="CF122">
        <v>0</v>
      </c>
      <c r="CG122">
        <v>0</v>
      </c>
      <c r="CH122">
        <v>306.98711725779799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390.611873712418</v>
      </c>
      <c r="CT122">
        <v>0</v>
      </c>
      <c r="CU122">
        <v>339.40938070443002</v>
      </c>
      <c r="CV122">
        <v>401.60802758533401</v>
      </c>
      <c r="CW122">
        <v>310.19332328817597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376.48674931568701</v>
      </c>
      <c r="DO122">
        <v>337.55886744318701</v>
      </c>
      <c r="DP122">
        <v>599.02210188495599</v>
      </c>
      <c r="DQ122">
        <v>1228.6966239254</v>
      </c>
      <c r="DR122">
        <v>894.47752562649305</v>
      </c>
      <c r="DS122">
        <v>644.77085075022399</v>
      </c>
      <c r="DT122">
        <v>569.19742280107403</v>
      </c>
      <c r="DU122">
        <v>559.73748781204597</v>
      </c>
      <c r="DV122">
        <v>612.659814874978</v>
      </c>
      <c r="DW122">
        <v>691.91651768048496</v>
      </c>
      <c r="DX122">
        <v>790.04920740511704</v>
      </c>
      <c r="DY122">
        <v>852.51653266717005</v>
      </c>
      <c r="DZ122">
        <v>682.31025453683003</v>
      </c>
      <c r="EA122">
        <v>391.180729156724</v>
      </c>
      <c r="EB122">
        <v>344.17060113916699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309.95158276044998</v>
      </c>
      <c r="EP122">
        <v>436.58132412774199</v>
      </c>
      <c r="EQ122">
        <v>0</v>
      </c>
      <c r="ER122">
        <v>378.20763201548698</v>
      </c>
    </row>
    <row r="123" spans="1:148" x14ac:dyDescent="0.25">
      <c r="A123">
        <v>31.2034383954154</v>
      </c>
      <c r="B123">
        <v>337.58569372342401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305</v>
      </c>
      <c r="J123">
        <v>0</v>
      </c>
      <c r="K123">
        <v>331.685139707931</v>
      </c>
      <c r="L123">
        <v>0</v>
      </c>
      <c r="M123">
        <v>0</v>
      </c>
      <c r="N123">
        <v>0</v>
      </c>
      <c r="O123">
        <v>392.54402644844799</v>
      </c>
      <c r="P123">
        <v>0</v>
      </c>
      <c r="Q123">
        <v>0</v>
      </c>
      <c r="R123">
        <v>0</v>
      </c>
      <c r="S123">
        <v>0</v>
      </c>
      <c r="T123">
        <v>482.38558761957398</v>
      </c>
      <c r="U123">
        <v>386.282847136317</v>
      </c>
      <c r="V123">
        <v>684.55828855530501</v>
      </c>
      <c r="W123">
        <v>1476.5503368924899</v>
      </c>
      <c r="X123">
        <v>1048.68770921237</v>
      </c>
      <c r="Y123">
        <v>1019.09510318419</v>
      </c>
      <c r="Z123">
        <v>746.39113401078896</v>
      </c>
      <c r="AA123">
        <v>649.95195872716204</v>
      </c>
      <c r="AB123">
        <v>767.25116745897196</v>
      </c>
      <c r="AC123">
        <v>742.49760450053304</v>
      </c>
      <c r="AD123">
        <v>822.45064839377596</v>
      </c>
      <c r="AE123">
        <v>795.48437526140401</v>
      </c>
      <c r="AF123">
        <v>577.25310387054901</v>
      </c>
      <c r="AG123">
        <v>0</v>
      </c>
      <c r="AH123">
        <v>0</v>
      </c>
      <c r="AI123">
        <v>0</v>
      </c>
      <c r="AJ123">
        <v>0</v>
      </c>
      <c r="AK123">
        <v>345.58821221473897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313.87136123430298</v>
      </c>
      <c r="AZ123">
        <v>353.46618835994298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305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374.866706875604</v>
      </c>
      <c r="BR123">
        <v>341.97348364705499</v>
      </c>
      <c r="BS123">
        <v>673.52181611823698</v>
      </c>
      <c r="BT123">
        <v>1284.95169663465</v>
      </c>
      <c r="BU123">
        <v>916.13377919880099</v>
      </c>
      <c r="BV123">
        <v>696.94051545162301</v>
      </c>
      <c r="BW123">
        <v>650.34037421241305</v>
      </c>
      <c r="BX123">
        <v>559.18530389672196</v>
      </c>
      <c r="BY123">
        <v>600.79194345556698</v>
      </c>
      <c r="BZ123">
        <v>651.86310866086296</v>
      </c>
      <c r="CA123">
        <v>754.555837464256</v>
      </c>
      <c r="CB123">
        <v>826.74833533197204</v>
      </c>
      <c r="CC123">
        <v>641.28116930592103</v>
      </c>
      <c r="CD123">
        <v>323.39730160973699</v>
      </c>
      <c r="CE123">
        <v>321.05622983681297</v>
      </c>
      <c r="CF123">
        <v>0</v>
      </c>
      <c r="CG123">
        <v>0</v>
      </c>
      <c r="CH123">
        <v>304.49114187147302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384.60635515342102</v>
      </c>
      <c r="CT123">
        <v>0</v>
      </c>
      <c r="CU123">
        <v>337.112124856675</v>
      </c>
      <c r="CV123">
        <v>382.90755419899398</v>
      </c>
      <c r="CW123">
        <v>320.57962812940099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366.51333064532702</v>
      </c>
      <c r="DO123">
        <v>342.842422367697</v>
      </c>
      <c r="DP123">
        <v>611.83553024067498</v>
      </c>
      <c r="DQ123">
        <v>1230.1367414618901</v>
      </c>
      <c r="DR123">
        <v>859.53793956390996</v>
      </c>
      <c r="DS123">
        <v>645.77165926438602</v>
      </c>
      <c r="DT123">
        <v>559.76077222196795</v>
      </c>
      <c r="DU123">
        <v>546.39158365473497</v>
      </c>
      <c r="DV123">
        <v>596.18624311140502</v>
      </c>
      <c r="DW123">
        <v>670.70223985702899</v>
      </c>
      <c r="DX123">
        <v>792.51603709098902</v>
      </c>
      <c r="DY123">
        <v>826.59152633847395</v>
      </c>
      <c r="DZ123">
        <v>684.68824251968294</v>
      </c>
      <c r="EA123">
        <v>403.480760960574</v>
      </c>
      <c r="EB123">
        <v>336.94898807358697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307.82041099334202</v>
      </c>
      <c r="EP123">
        <v>434.35663816064101</v>
      </c>
      <c r="EQ123">
        <v>0</v>
      </c>
      <c r="ER123">
        <v>367.384277611519</v>
      </c>
    </row>
    <row r="124" spans="1:148" x14ac:dyDescent="0.25">
      <c r="A124">
        <v>31.461318051575901</v>
      </c>
      <c r="B124">
        <v>333.89330233590903</v>
      </c>
      <c r="C124">
        <v>315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305</v>
      </c>
      <c r="J124">
        <v>0</v>
      </c>
      <c r="K124">
        <v>332.65419066660201</v>
      </c>
      <c r="L124">
        <v>0</v>
      </c>
      <c r="M124">
        <v>0</v>
      </c>
      <c r="N124">
        <v>0</v>
      </c>
      <c r="O124">
        <v>385.00440940345197</v>
      </c>
      <c r="P124">
        <v>0</v>
      </c>
      <c r="Q124">
        <v>0</v>
      </c>
      <c r="R124">
        <v>0</v>
      </c>
      <c r="S124">
        <v>0</v>
      </c>
      <c r="T124">
        <v>452.27685018732097</v>
      </c>
      <c r="U124">
        <v>388.16636140396503</v>
      </c>
      <c r="V124">
        <v>700.906833463569</v>
      </c>
      <c r="W124">
        <v>1490.5554726892001</v>
      </c>
      <c r="X124">
        <v>1014.2214804904</v>
      </c>
      <c r="Y124">
        <v>1010.0331763494</v>
      </c>
      <c r="Z124">
        <v>718.92027317248096</v>
      </c>
      <c r="AA124">
        <v>641.57079365488005</v>
      </c>
      <c r="AB124">
        <v>740.80489404440004</v>
      </c>
      <c r="AC124">
        <v>753.41572321095703</v>
      </c>
      <c r="AD124">
        <v>809.16979660751599</v>
      </c>
      <c r="AE124">
        <v>776.18428367078695</v>
      </c>
      <c r="AF124">
        <v>590.95021883646803</v>
      </c>
      <c r="AG124">
        <v>0</v>
      </c>
      <c r="AH124">
        <v>0</v>
      </c>
      <c r="AI124">
        <v>0</v>
      </c>
      <c r="AJ124">
        <v>0</v>
      </c>
      <c r="AK124">
        <v>341.31075889896499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317.33984105754303</v>
      </c>
      <c r="AZ124">
        <v>371.36741177892901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305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365.129581752158</v>
      </c>
      <c r="BR124">
        <v>349.26061804539</v>
      </c>
      <c r="BS124">
        <v>692.37981426213901</v>
      </c>
      <c r="BT124">
        <v>1340.93875158331</v>
      </c>
      <c r="BU124">
        <v>881.55506009253395</v>
      </c>
      <c r="BV124">
        <v>675.95096245365801</v>
      </c>
      <c r="BW124">
        <v>627.54941628993595</v>
      </c>
      <c r="BX124">
        <v>524.09406496004794</v>
      </c>
      <c r="BY124">
        <v>604.504123375885</v>
      </c>
      <c r="BZ124">
        <v>633.93099881152295</v>
      </c>
      <c r="CA124">
        <v>734.03090221917205</v>
      </c>
      <c r="CB124">
        <v>826.54633032826598</v>
      </c>
      <c r="CC124">
        <v>642.927850636681</v>
      </c>
      <c r="CD124">
        <v>326.344783280218</v>
      </c>
      <c r="CE124">
        <v>321.27147428275799</v>
      </c>
      <c r="CF124">
        <v>0</v>
      </c>
      <c r="CG124">
        <v>0</v>
      </c>
      <c r="CH124">
        <v>304.06064727325003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382.07591734286098</v>
      </c>
      <c r="CT124">
        <v>0</v>
      </c>
      <c r="CU124">
        <v>333.94430669641099</v>
      </c>
      <c r="CV124">
        <v>370.07651963856898</v>
      </c>
      <c r="CW124">
        <v>326.03399483965501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357.18996804085702</v>
      </c>
      <c r="DO124">
        <v>349.12176427335902</v>
      </c>
      <c r="DP124">
        <v>627.33900671658398</v>
      </c>
      <c r="DQ124">
        <v>1242.87168063185</v>
      </c>
      <c r="DR124">
        <v>849.27729628563304</v>
      </c>
      <c r="DS124">
        <v>629.80463418036697</v>
      </c>
      <c r="DT124">
        <v>543.52601038882494</v>
      </c>
      <c r="DU124">
        <v>534.36700791145597</v>
      </c>
      <c r="DV124">
        <v>564.42728777793502</v>
      </c>
      <c r="DW124">
        <v>650.11738951062398</v>
      </c>
      <c r="DX124">
        <v>767.70789875730202</v>
      </c>
      <c r="DY124">
        <v>828.13305698786303</v>
      </c>
      <c r="DZ124">
        <v>683.42858012400802</v>
      </c>
      <c r="EA124">
        <v>409.766788651502</v>
      </c>
      <c r="EB124">
        <v>344.18876026587401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311</v>
      </c>
      <c r="EO124">
        <v>305</v>
      </c>
      <c r="EP124">
        <v>424.47856469879201</v>
      </c>
      <c r="EQ124">
        <v>0</v>
      </c>
      <c r="ER124">
        <v>358.53970120772198</v>
      </c>
    </row>
    <row r="125" spans="1:148" x14ac:dyDescent="0.25">
      <c r="A125">
        <v>31.719197707736299</v>
      </c>
      <c r="B125">
        <v>329.99529960099301</v>
      </c>
      <c r="C125">
        <v>317.218933221832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331.73131411696698</v>
      </c>
      <c r="L125">
        <v>0</v>
      </c>
      <c r="M125">
        <v>0</v>
      </c>
      <c r="N125">
        <v>0</v>
      </c>
      <c r="O125">
        <v>373.57022421098998</v>
      </c>
      <c r="P125">
        <v>0</v>
      </c>
      <c r="Q125">
        <v>0</v>
      </c>
      <c r="R125">
        <v>0</v>
      </c>
      <c r="S125">
        <v>0</v>
      </c>
      <c r="T125">
        <v>425.83682982089601</v>
      </c>
      <c r="U125">
        <v>393.92437176418599</v>
      </c>
      <c r="V125">
        <v>718.30866304226299</v>
      </c>
      <c r="W125">
        <v>1506.0101985945701</v>
      </c>
      <c r="X125">
        <v>984.473501486793</v>
      </c>
      <c r="Y125">
        <v>998.32745435805703</v>
      </c>
      <c r="Z125">
        <v>713.55300610547397</v>
      </c>
      <c r="AA125">
        <v>607.46186409509096</v>
      </c>
      <c r="AB125">
        <v>712.18376131609102</v>
      </c>
      <c r="AC125">
        <v>733.38582761116095</v>
      </c>
      <c r="AD125">
        <v>791.87248992671095</v>
      </c>
      <c r="AE125">
        <v>778.11229887535296</v>
      </c>
      <c r="AF125">
        <v>584.85060957091798</v>
      </c>
      <c r="AG125">
        <v>0</v>
      </c>
      <c r="AH125">
        <v>0</v>
      </c>
      <c r="AI125">
        <v>0</v>
      </c>
      <c r="AJ125">
        <v>0</v>
      </c>
      <c r="AK125">
        <v>341.44808478311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320</v>
      </c>
      <c r="AZ125">
        <v>391.41577808789401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355.03398619052598</v>
      </c>
      <c r="BR125">
        <v>356.86182758405999</v>
      </c>
      <c r="BS125">
        <v>709.94125838602099</v>
      </c>
      <c r="BT125">
        <v>1358.3879628873301</v>
      </c>
      <c r="BU125">
        <v>847.16635740477</v>
      </c>
      <c r="BV125">
        <v>661.45959895652402</v>
      </c>
      <c r="BW125">
        <v>603.79668584232195</v>
      </c>
      <c r="BX125">
        <v>497.73989373211703</v>
      </c>
      <c r="BY125">
        <v>586.994554218193</v>
      </c>
      <c r="BZ125">
        <v>616.57467426549999</v>
      </c>
      <c r="CA125">
        <v>718.83192985884102</v>
      </c>
      <c r="CB125">
        <v>803.967805914265</v>
      </c>
      <c r="CC125">
        <v>644.09161693251599</v>
      </c>
      <c r="CD125">
        <v>323.10351627968402</v>
      </c>
      <c r="CE125">
        <v>321.54802982482198</v>
      </c>
      <c r="CF125">
        <v>0</v>
      </c>
      <c r="CG125">
        <v>0</v>
      </c>
      <c r="CH125">
        <v>302.98410811831201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371.41821833798502</v>
      </c>
      <c r="CT125">
        <v>0</v>
      </c>
      <c r="CU125">
        <v>333.02296005189999</v>
      </c>
      <c r="CV125">
        <v>356.254124158237</v>
      </c>
      <c r="CW125">
        <v>334.587565946469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347.89429160511099</v>
      </c>
      <c r="DO125">
        <v>360.81376313688997</v>
      </c>
      <c r="DP125">
        <v>646.35447294109497</v>
      </c>
      <c r="DQ125">
        <v>1244.69232349203</v>
      </c>
      <c r="DR125">
        <v>812.21813221024604</v>
      </c>
      <c r="DS125">
        <v>619.03601980654696</v>
      </c>
      <c r="DT125">
        <v>524.04780917700498</v>
      </c>
      <c r="DU125">
        <v>517.58788359667801</v>
      </c>
      <c r="DV125">
        <v>550.81799753187204</v>
      </c>
      <c r="DW125">
        <v>631.14638880224504</v>
      </c>
      <c r="DX125">
        <v>734.69874161406005</v>
      </c>
      <c r="DY125">
        <v>825.42351694536296</v>
      </c>
      <c r="DZ125">
        <v>673.06517693899002</v>
      </c>
      <c r="EA125">
        <v>407.51905258808699</v>
      </c>
      <c r="EB125">
        <v>333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309.85329542988597</v>
      </c>
      <c r="EO125">
        <v>0</v>
      </c>
      <c r="EP125">
        <v>407.70507340789197</v>
      </c>
      <c r="EQ125">
        <v>0</v>
      </c>
      <c r="ER125">
        <v>350.57176240663802</v>
      </c>
    </row>
    <row r="126" spans="1:148" x14ac:dyDescent="0.25">
      <c r="A126">
        <v>31.9770773638968</v>
      </c>
      <c r="B126">
        <v>329.34917479023898</v>
      </c>
      <c r="C126">
        <v>326.11731106645402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329.64849691661499</v>
      </c>
      <c r="L126">
        <v>0</v>
      </c>
      <c r="M126">
        <v>0</v>
      </c>
      <c r="N126">
        <v>0</v>
      </c>
      <c r="O126">
        <v>365.44396376773199</v>
      </c>
      <c r="P126">
        <v>0</v>
      </c>
      <c r="Q126">
        <v>0</v>
      </c>
      <c r="R126">
        <v>0</v>
      </c>
      <c r="S126">
        <v>0</v>
      </c>
      <c r="T126">
        <v>401.35316004652799</v>
      </c>
      <c r="U126">
        <v>412.08072336799199</v>
      </c>
      <c r="V126">
        <v>739.74873674092998</v>
      </c>
      <c r="W126">
        <v>1457.3543113071801</v>
      </c>
      <c r="X126">
        <v>956.25970429142001</v>
      </c>
      <c r="Y126">
        <v>983.05135357803204</v>
      </c>
      <c r="Z126">
        <v>696.41514270446601</v>
      </c>
      <c r="AA126">
        <v>588.06872549519596</v>
      </c>
      <c r="AB126">
        <v>690.18778870156405</v>
      </c>
      <c r="AC126">
        <v>707.41007862944002</v>
      </c>
      <c r="AD126">
        <v>775.08781499690895</v>
      </c>
      <c r="AE126">
        <v>760.79164230624303</v>
      </c>
      <c r="AF126">
        <v>580.28697055523105</v>
      </c>
      <c r="AG126">
        <v>0</v>
      </c>
      <c r="AH126">
        <v>0</v>
      </c>
      <c r="AI126">
        <v>0</v>
      </c>
      <c r="AJ126">
        <v>0</v>
      </c>
      <c r="AK126">
        <v>337.56083865872898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320</v>
      </c>
      <c r="AZ126">
        <v>402.386073995782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344.009490624379</v>
      </c>
      <c r="BR126">
        <v>361.93462757934702</v>
      </c>
      <c r="BS126">
        <v>729.17167387805</v>
      </c>
      <c r="BT126">
        <v>1360.9154364589799</v>
      </c>
      <c r="BU126">
        <v>812.78815187889802</v>
      </c>
      <c r="BV126">
        <v>647.15191596556099</v>
      </c>
      <c r="BW126">
        <v>576.86283104909796</v>
      </c>
      <c r="BX126">
        <v>492.37958475738498</v>
      </c>
      <c r="BY126">
        <v>572.69279093271996</v>
      </c>
      <c r="BZ126">
        <v>595.77925019518398</v>
      </c>
      <c r="CA126">
        <v>703.71960588769502</v>
      </c>
      <c r="CB126">
        <v>785.07832500654195</v>
      </c>
      <c r="CC126">
        <v>670.13183308267901</v>
      </c>
      <c r="CD126">
        <v>326.69775967258897</v>
      </c>
      <c r="CE126">
        <v>313</v>
      </c>
      <c r="CF126">
        <v>0</v>
      </c>
      <c r="CG126">
        <v>0</v>
      </c>
      <c r="CH126">
        <v>302.98410811831201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367.52098245244201</v>
      </c>
      <c r="CT126">
        <v>0</v>
      </c>
      <c r="CU126">
        <v>328.857994849254</v>
      </c>
      <c r="CV126">
        <v>344.39691704589598</v>
      </c>
      <c r="CW126">
        <v>341.587823536592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340.29685504533597</v>
      </c>
      <c r="DO126">
        <v>367.260650176159</v>
      </c>
      <c r="DP126">
        <v>657.89503713780198</v>
      </c>
      <c r="DQ126">
        <v>1240.9101886394201</v>
      </c>
      <c r="DR126">
        <v>784.159113830519</v>
      </c>
      <c r="DS126">
        <v>599.11975852661897</v>
      </c>
      <c r="DT126">
        <v>506.70414260936298</v>
      </c>
      <c r="DU126">
        <v>508.586390572997</v>
      </c>
      <c r="DV126">
        <v>558.31568748439895</v>
      </c>
      <c r="DW126">
        <v>611.287277090874</v>
      </c>
      <c r="DX126">
        <v>717.70603194334103</v>
      </c>
      <c r="DY126">
        <v>813.78174719091601</v>
      </c>
      <c r="DZ126">
        <v>669.12075918562505</v>
      </c>
      <c r="EA126">
        <v>397.21287675474298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314.14681374420098</v>
      </c>
      <c r="EO126">
        <v>0</v>
      </c>
      <c r="EP126">
        <v>395.78532766242398</v>
      </c>
      <c r="EQ126">
        <v>0</v>
      </c>
      <c r="ER126">
        <v>345.01832708181303</v>
      </c>
    </row>
    <row r="127" spans="1:148" x14ac:dyDescent="0.25">
      <c r="A127">
        <v>32.234957020057301</v>
      </c>
      <c r="B127">
        <v>335.80237377424402</v>
      </c>
      <c r="C127">
        <v>327.74995218363398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333.65454715926398</v>
      </c>
      <c r="L127">
        <v>0</v>
      </c>
      <c r="M127">
        <v>0</v>
      </c>
      <c r="N127">
        <v>0</v>
      </c>
      <c r="O127">
        <v>357.5858779971</v>
      </c>
      <c r="P127">
        <v>0</v>
      </c>
      <c r="Q127">
        <v>0</v>
      </c>
      <c r="R127">
        <v>0</v>
      </c>
      <c r="S127">
        <v>0</v>
      </c>
      <c r="T127">
        <v>380.41133370141199</v>
      </c>
      <c r="U127">
        <v>412.53389045973302</v>
      </c>
      <c r="V127">
        <v>756.31520082086399</v>
      </c>
      <c r="W127">
        <v>1435.5611999432399</v>
      </c>
      <c r="X127">
        <v>928.62392761753404</v>
      </c>
      <c r="Y127">
        <v>935.051134964575</v>
      </c>
      <c r="Z127">
        <v>669.57455704063705</v>
      </c>
      <c r="AA127">
        <v>573.27127230794201</v>
      </c>
      <c r="AB127">
        <v>667.51523655337598</v>
      </c>
      <c r="AC127">
        <v>710.70395522859701</v>
      </c>
      <c r="AD127">
        <v>753.78797332533895</v>
      </c>
      <c r="AE127">
        <v>736.76584908734401</v>
      </c>
      <c r="AF127">
        <v>580.81719120967796</v>
      </c>
      <c r="AG127">
        <v>0</v>
      </c>
      <c r="AH127">
        <v>0</v>
      </c>
      <c r="AI127">
        <v>0</v>
      </c>
      <c r="AJ127">
        <v>0</v>
      </c>
      <c r="AK127">
        <v>332.66591087820001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320</v>
      </c>
      <c r="AZ127">
        <v>410.27392281906498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342.94400376305202</v>
      </c>
      <c r="BR127">
        <v>367.56617528556899</v>
      </c>
      <c r="BS127">
        <v>744.17291181738506</v>
      </c>
      <c r="BT127">
        <v>1303.22376479645</v>
      </c>
      <c r="BU127">
        <v>789.60855445274694</v>
      </c>
      <c r="BV127">
        <v>646.75403579772603</v>
      </c>
      <c r="BW127">
        <v>576.29340482992802</v>
      </c>
      <c r="BX127">
        <v>494.51092679380099</v>
      </c>
      <c r="BY127">
        <v>580.01209632055804</v>
      </c>
      <c r="BZ127">
        <v>577.69283407267199</v>
      </c>
      <c r="CA127">
        <v>698.341013100493</v>
      </c>
      <c r="CB127">
        <v>752.42074479862094</v>
      </c>
      <c r="CC127">
        <v>661.63706601464605</v>
      </c>
      <c r="CD127">
        <v>328.57125463202198</v>
      </c>
      <c r="CE127">
        <v>313</v>
      </c>
      <c r="CF127">
        <v>0</v>
      </c>
      <c r="CG127">
        <v>0</v>
      </c>
      <c r="CH127">
        <v>302.885292941236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302</v>
      </c>
      <c r="CR127">
        <v>0</v>
      </c>
      <c r="CS127">
        <v>366.11766254131697</v>
      </c>
      <c r="CT127">
        <v>0</v>
      </c>
      <c r="CU127">
        <v>320.06330167940001</v>
      </c>
      <c r="CV127">
        <v>340.750464540856</v>
      </c>
      <c r="CW127">
        <v>352.10743690954001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335.60281182813497</v>
      </c>
      <c r="DO127">
        <v>379.84482149491299</v>
      </c>
      <c r="DP127">
        <v>674.67908907746801</v>
      </c>
      <c r="DQ127">
        <v>1287.6290774993499</v>
      </c>
      <c r="DR127">
        <v>764.80058830486098</v>
      </c>
      <c r="DS127">
        <v>583.72515332243495</v>
      </c>
      <c r="DT127">
        <v>507.17244063841099</v>
      </c>
      <c r="DU127">
        <v>492.967492400183</v>
      </c>
      <c r="DV127">
        <v>546.41514274409599</v>
      </c>
      <c r="DW127">
        <v>592.40313164228098</v>
      </c>
      <c r="DX127">
        <v>698.74530230163998</v>
      </c>
      <c r="DY127">
        <v>806.64186875947598</v>
      </c>
      <c r="DZ127">
        <v>674.38288939449501</v>
      </c>
      <c r="EA127">
        <v>403.46202711889998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315.545684987735</v>
      </c>
      <c r="EO127">
        <v>0</v>
      </c>
      <c r="EP127">
        <v>388.856423594452</v>
      </c>
      <c r="EQ127">
        <v>0</v>
      </c>
      <c r="ER127">
        <v>343.07989436686302</v>
      </c>
    </row>
    <row r="128" spans="1:148" x14ac:dyDescent="0.25">
      <c r="A128">
        <v>32.492836676217699</v>
      </c>
      <c r="B128">
        <v>365</v>
      </c>
      <c r="C128">
        <v>326.44271326791699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331.00618885752402</v>
      </c>
      <c r="L128">
        <v>0</v>
      </c>
      <c r="M128">
        <v>0</v>
      </c>
      <c r="N128">
        <v>0</v>
      </c>
      <c r="O128">
        <v>351.39633472889602</v>
      </c>
      <c r="P128">
        <v>0</v>
      </c>
      <c r="Q128">
        <v>0</v>
      </c>
      <c r="R128">
        <v>0</v>
      </c>
      <c r="S128">
        <v>0</v>
      </c>
      <c r="T128">
        <v>361.63590255136899</v>
      </c>
      <c r="U128">
        <v>415.90202592927602</v>
      </c>
      <c r="V128">
        <v>770.04802960135498</v>
      </c>
      <c r="W128">
        <v>1431.43632433123</v>
      </c>
      <c r="X128">
        <v>899.59252634145003</v>
      </c>
      <c r="Y128">
        <v>904.25797426855797</v>
      </c>
      <c r="Z128">
        <v>646.083769116486</v>
      </c>
      <c r="AA128">
        <v>543.96256926134095</v>
      </c>
      <c r="AB128">
        <v>656.135240688404</v>
      </c>
      <c r="AC128">
        <v>689.87644793614402</v>
      </c>
      <c r="AD128">
        <v>733.30957330644901</v>
      </c>
      <c r="AE128">
        <v>723.91628278007101</v>
      </c>
      <c r="AF128">
        <v>575.20845109180198</v>
      </c>
      <c r="AG128">
        <v>0</v>
      </c>
      <c r="AH128">
        <v>0</v>
      </c>
      <c r="AI128">
        <v>0</v>
      </c>
      <c r="AJ128">
        <v>0</v>
      </c>
      <c r="AK128">
        <v>333.38887467225902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414.09558458986697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337.89562766522801</v>
      </c>
      <c r="BR128">
        <v>372.227195675936</v>
      </c>
      <c r="BS128">
        <v>763.61031496711405</v>
      </c>
      <c r="BT128">
        <v>1301.5066561158601</v>
      </c>
      <c r="BU128">
        <v>784.81334507306804</v>
      </c>
      <c r="BV128">
        <v>624.742576758871</v>
      </c>
      <c r="BW128">
        <v>553.73714856605204</v>
      </c>
      <c r="BX128">
        <v>488.31053553586099</v>
      </c>
      <c r="BY128">
        <v>564.88917116065102</v>
      </c>
      <c r="BZ128">
        <v>561.91414011948996</v>
      </c>
      <c r="CA128">
        <v>705.95887398419802</v>
      </c>
      <c r="CB128">
        <v>736.77146623014198</v>
      </c>
      <c r="CC128">
        <v>638.44934110650399</v>
      </c>
      <c r="CD128">
        <v>320.23619264718099</v>
      </c>
      <c r="CE128">
        <v>0</v>
      </c>
      <c r="CF128">
        <v>0</v>
      </c>
      <c r="CG128">
        <v>0</v>
      </c>
      <c r="CH128">
        <v>302.49277779980298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302</v>
      </c>
      <c r="CR128">
        <v>0</v>
      </c>
      <c r="CS128">
        <v>363.028313849347</v>
      </c>
      <c r="CT128">
        <v>0</v>
      </c>
      <c r="CU128">
        <v>317.92823874927802</v>
      </c>
      <c r="CV128">
        <v>342.28658403868297</v>
      </c>
      <c r="CW128">
        <v>363.75043416016899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326.00053462191403</v>
      </c>
      <c r="DO128">
        <v>386.96517899299403</v>
      </c>
      <c r="DP128">
        <v>689.8763590264</v>
      </c>
      <c r="DQ128">
        <v>1273.59189786877</v>
      </c>
      <c r="DR128">
        <v>734.81846588571898</v>
      </c>
      <c r="DS128">
        <v>568.94721338459794</v>
      </c>
      <c r="DT128">
        <v>502.440909670184</v>
      </c>
      <c r="DU128">
        <v>472.025914492769</v>
      </c>
      <c r="DV128">
        <v>528.99115595552496</v>
      </c>
      <c r="DW128">
        <v>575.57257391122801</v>
      </c>
      <c r="DX128">
        <v>684.88433703246903</v>
      </c>
      <c r="DY128">
        <v>778.19316975348295</v>
      </c>
      <c r="DZ128">
        <v>696.43565837166705</v>
      </c>
      <c r="EA128">
        <v>401.34195061440698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312.75918815105803</v>
      </c>
      <c r="EO128">
        <v>0</v>
      </c>
      <c r="EP128">
        <v>372.26354565166702</v>
      </c>
      <c r="EQ128">
        <v>0</v>
      </c>
      <c r="ER128">
        <v>338.34716503342298</v>
      </c>
    </row>
    <row r="129" spans="1:148" x14ac:dyDescent="0.25">
      <c r="A129">
        <v>32.750716332378197</v>
      </c>
      <c r="B129">
        <v>365</v>
      </c>
      <c r="C129">
        <v>325.593866396198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329.84118217907201</v>
      </c>
      <c r="L129">
        <v>0</v>
      </c>
      <c r="M129">
        <v>0</v>
      </c>
      <c r="N129">
        <v>0</v>
      </c>
      <c r="O129">
        <v>341.10423091969398</v>
      </c>
      <c r="P129">
        <v>0</v>
      </c>
      <c r="Q129">
        <v>0</v>
      </c>
      <c r="R129">
        <v>0</v>
      </c>
      <c r="S129">
        <v>0</v>
      </c>
      <c r="T129">
        <v>346.94807462446602</v>
      </c>
      <c r="U129">
        <v>430.12409994287299</v>
      </c>
      <c r="V129">
        <v>773.63768896755403</v>
      </c>
      <c r="W129">
        <v>1429.41892267809</v>
      </c>
      <c r="X129">
        <v>885.07010375362097</v>
      </c>
      <c r="Y129">
        <v>869.43675676554403</v>
      </c>
      <c r="Z129">
        <v>628.63080546045796</v>
      </c>
      <c r="AA129">
        <v>539.13722098292703</v>
      </c>
      <c r="AB129">
        <v>635.11651696548495</v>
      </c>
      <c r="AC129">
        <v>672.91249085011498</v>
      </c>
      <c r="AD129">
        <v>724.93660117294996</v>
      </c>
      <c r="AE129">
        <v>722.88170027983801</v>
      </c>
      <c r="AF129">
        <v>576.36853115738495</v>
      </c>
      <c r="AG129">
        <v>0</v>
      </c>
      <c r="AH129">
        <v>0</v>
      </c>
      <c r="AI129">
        <v>0</v>
      </c>
      <c r="AJ129">
        <v>0</v>
      </c>
      <c r="AK129">
        <v>335.47372791847999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413.55380960253001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330.94172536994301</v>
      </c>
      <c r="BR129">
        <v>369.44333496373798</v>
      </c>
      <c r="BS129">
        <v>800.98415016584295</v>
      </c>
      <c r="BT129">
        <v>1289.95981575929</v>
      </c>
      <c r="BU129">
        <v>766.66053579213894</v>
      </c>
      <c r="BV129">
        <v>610.18493124708004</v>
      </c>
      <c r="BW129">
        <v>533.48365009977101</v>
      </c>
      <c r="BX129">
        <v>482.512934426399</v>
      </c>
      <c r="BY129">
        <v>545.30662813626896</v>
      </c>
      <c r="BZ129">
        <v>562.513561739848</v>
      </c>
      <c r="CA129">
        <v>689.11435746501104</v>
      </c>
      <c r="CB129">
        <v>740.48437903737499</v>
      </c>
      <c r="CC129">
        <v>638.64601364447697</v>
      </c>
      <c r="CD129">
        <v>325.20620970741101</v>
      </c>
      <c r="CE129">
        <v>0</v>
      </c>
      <c r="CF129">
        <v>0</v>
      </c>
      <c r="CG129">
        <v>0</v>
      </c>
      <c r="CH129">
        <v>302.15069403898201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302</v>
      </c>
      <c r="CR129">
        <v>0</v>
      </c>
      <c r="CS129">
        <v>354.389613514487</v>
      </c>
      <c r="CT129">
        <v>0</v>
      </c>
      <c r="CU129">
        <v>312.745807493543</v>
      </c>
      <c r="CV129">
        <v>339.58336074681898</v>
      </c>
      <c r="CW129">
        <v>377.034409702007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318.556564725459</v>
      </c>
      <c r="DO129">
        <v>399.97622222493999</v>
      </c>
      <c r="DP129">
        <v>710.44467822560205</v>
      </c>
      <c r="DQ129">
        <v>1262.8211566751199</v>
      </c>
      <c r="DR129">
        <v>719.22532206593598</v>
      </c>
      <c r="DS129">
        <v>555.29700911504995</v>
      </c>
      <c r="DT129">
        <v>503.332587187917</v>
      </c>
      <c r="DU129">
        <v>445.58478771194501</v>
      </c>
      <c r="DV129">
        <v>525.727934886291</v>
      </c>
      <c r="DW129">
        <v>576.71919961329399</v>
      </c>
      <c r="DX129">
        <v>668.95387988601101</v>
      </c>
      <c r="DY129">
        <v>753.43538628391002</v>
      </c>
      <c r="DZ129">
        <v>697.09121652833505</v>
      </c>
      <c r="EA129">
        <v>401.797954361922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318.68354829664599</v>
      </c>
      <c r="EO129">
        <v>0</v>
      </c>
      <c r="EP129">
        <v>366.49033975170897</v>
      </c>
      <c r="EQ129">
        <v>0</v>
      </c>
      <c r="ER129">
        <v>331.57760362476301</v>
      </c>
    </row>
    <row r="130" spans="1:148" x14ac:dyDescent="0.25">
      <c r="A130">
        <v>33.008595988538602</v>
      </c>
      <c r="B130">
        <v>0</v>
      </c>
      <c r="C130">
        <v>328.04786206520799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326.13441988817198</v>
      </c>
      <c r="L130">
        <v>0</v>
      </c>
      <c r="M130">
        <v>0</v>
      </c>
      <c r="N130">
        <v>0</v>
      </c>
      <c r="O130">
        <v>325.16667732705503</v>
      </c>
      <c r="P130">
        <v>0</v>
      </c>
      <c r="Q130">
        <v>0</v>
      </c>
      <c r="R130">
        <v>0</v>
      </c>
      <c r="S130">
        <v>0</v>
      </c>
      <c r="T130">
        <v>333.74892761103501</v>
      </c>
      <c r="U130">
        <v>436.19195825310601</v>
      </c>
      <c r="V130">
        <v>814.26678074385802</v>
      </c>
      <c r="W130">
        <v>1431.98599945056</v>
      </c>
      <c r="X130">
        <v>879.66623766714099</v>
      </c>
      <c r="Y130">
        <v>840.242068523169</v>
      </c>
      <c r="Z130">
        <v>608.73843098535497</v>
      </c>
      <c r="AA130">
        <v>537.08311392476605</v>
      </c>
      <c r="AB130">
        <v>628.98597806253099</v>
      </c>
      <c r="AC130">
        <v>655.90065250812302</v>
      </c>
      <c r="AD130">
        <v>728.15986153100198</v>
      </c>
      <c r="AE130">
        <v>718.64523500207997</v>
      </c>
      <c r="AF130">
        <v>582.872534636708</v>
      </c>
      <c r="AG130">
        <v>0</v>
      </c>
      <c r="AH130">
        <v>0</v>
      </c>
      <c r="AI130">
        <v>0</v>
      </c>
      <c r="AJ130">
        <v>0</v>
      </c>
      <c r="AK130">
        <v>331.08332204206903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413.80764945267202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329.07978606789402</v>
      </c>
      <c r="BR130">
        <v>372.97958803320398</v>
      </c>
      <c r="BS130">
        <v>822.46276281771998</v>
      </c>
      <c r="BT130">
        <v>1275.1740934213501</v>
      </c>
      <c r="BU130">
        <v>764.24725399863098</v>
      </c>
      <c r="BV130">
        <v>602.45863158788598</v>
      </c>
      <c r="BW130">
        <v>518.44028647753498</v>
      </c>
      <c r="BX130">
        <v>457.021062794518</v>
      </c>
      <c r="BY130">
        <v>530.08888927837199</v>
      </c>
      <c r="BZ130">
        <v>544.22167850006201</v>
      </c>
      <c r="CA130">
        <v>670.87849411880597</v>
      </c>
      <c r="CB130">
        <v>761.29944498596797</v>
      </c>
      <c r="CC130">
        <v>632.68292978018098</v>
      </c>
      <c r="CD130">
        <v>333.99425549374899</v>
      </c>
      <c r="CE130">
        <v>0</v>
      </c>
      <c r="CF130">
        <v>0</v>
      </c>
      <c r="CG130">
        <v>0</v>
      </c>
      <c r="CH130">
        <v>300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302</v>
      </c>
      <c r="CR130">
        <v>0</v>
      </c>
      <c r="CS130">
        <v>342.82971868314701</v>
      </c>
      <c r="CT130">
        <v>0</v>
      </c>
      <c r="CU130">
        <v>305.90915669521002</v>
      </c>
      <c r="CV130">
        <v>318.140448554165</v>
      </c>
      <c r="CW130">
        <v>392.40241599487001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312.38390032720503</v>
      </c>
      <c r="DO130">
        <v>406.44244762041899</v>
      </c>
      <c r="DP130">
        <v>727.17597650994799</v>
      </c>
      <c r="DQ130">
        <v>1254.8125102599699</v>
      </c>
      <c r="DR130">
        <v>704.84041041152204</v>
      </c>
      <c r="DS130">
        <v>546.54249543523304</v>
      </c>
      <c r="DT130">
        <v>514.53960185402298</v>
      </c>
      <c r="DU130">
        <v>450.87770578575697</v>
      </c>
      <c r="DV130">
        <v>504.52691175751602</v>
      </c>
      <c r="DW130">
        <v>562.35372951802799</v>
      </c>
      <c r="DX130">
        <v>663.55731139155898</v>
      </c>
      <c r="DY130">
        <v>743.90161642299995</v>
      </c>
      <c r="DZ130">
        <v>696.15112267853306</v>
      </c>
      <c r="EA130">
        <v>405.39612965640299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323.30805217657797</v>
      </c>
      <c r="EO130">
        <v>0</v>
      </c>
      <c r="EP130">
        <v>355.06681335555299</v>
      </c>
      <c r="EQ130">
        <v>0</v>
      </c>
      <c r="ER130">
        <v>325.862337671435</v>
      </c>
    </row>
    <row r="131" spans="1:148" x14ac:dyDescent="0.25">
      <c r="A131">
        <v>33.266475644699099</v>
      </c>
      <c r="B131">
        <v>0</v>
      </c>
      <c r="C131">
        <v>321.57874672412498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324.17203429202198</v>
      </c>
      <c r="L131">
        <v>0</v>
      </c>
      <c r="M131">
        <v>0</v>
      </c>
      <c r="N131">
        <v>0</v>
      </c>
      <c r="O131">
        <v>317.20566698035799</v>
      </c>
      <c r="P131">
        <v>0</v>
      </c>
      <c r="Q131">
        <v>0</v>
      </c>
      <c r="R131">
        <v>0</v>
      </c>
      <c r="S131">
        <v>0</v>
      </c>
      <c r="T131">
        <v>328.15120635764998</v>
      </c>
      <c r="U131">
        <v>442.56320754935399</v>
      </c>
      <c r="V131">
        <v>860.00673096118305</v>
      </c>
      <c r="W131">
        <v>1415.19498441062</v>
      </c>
      <c r="X131">
        <v>853.66385515264199</v>
      </c>
      <c r="Y131">
        <v>825.22601076845797</v>
      </c>
      <c r="Z131">
        <v>596.86180897440295</v>
      </c>
      <c r="AA131">
        <v>529.33765892623501</v>
      </c>
      <c r="AB131">
        <v>608.24884252020695</v>
      </c>
      <c r="AC131">
        <v>642.71711587740003</v>
      </c>
      <c r="AD131">
        <v>709.82422223714502</v>
      </c>
      <c r="AE131">
        <v>728.46544877098904</v>
      </c>
      <c r="AF131">
        <v>580.48441521555196</v>
      </c>
      <c r="AG131">
        <v>0</v>
      </c>
      <c r="AH131">
        <v>0</v>
      </c>
      <c r="AI131">
        <v>0</v>
      </c>
      <c r="AJ131">
        <v>0</v>
      </c>
      <c r="AK131">
        <v>336.911810700476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412.74500619642799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330.35402009906301</v>
      </c>
      <c r="BR131">
        <v>382.59131178245002</v>
      </c>
      <c r="BS131">
        <v>836.44749489119704</v>
      </c>
      <c r="BT131">
        <v>1262.79019298815</v>
      </c>
      <c r="BU131">
        <v>750.66315509186404</v>
      </c>
      <c r="BV131">
        <v>573.75033419411</v>
      </c>
      <c r="BW131">
        <v>504.76982225709901</v>
      </c>
      <c r="BX131">
        <v>443.05902370967902</v>
      </c>
      <c r="BY131">
        <v>507.980317620873</v>
      </c>
      <c r="BZ131">
        <v>529.80518842614299</v>
      </c>
      <c r="CA131">
        <v>650.88319193624898</v>
      </c>
      <c r="CB131">
        <v>752.86031136501902</v>
      </c>
      <c r="CC131">
        <v>623.62459799245096</v>
      </c>
      <c r="CD131">
        <v>330.77806155837999</v>
      </c>
      <c r="CE131">
        <v>0</v>
      </c>
      <c r="CF131">
        <v>0</v>
      </c>
      <c r="CG131">
        <v>0</v>
      </c>
      <c r="CH131">
        <v>300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302</v>
      </c>
      <c r="CR131">
        <v>0</v>
      </c>
      <c r="CS131">
        <v>345.77076422661298</v>
      </c>
      <c r="CT131">
        <v>0</v>
      </c>
      <c r="CU131">
        <v>314.94279946670298</v>
      </c>
      <c r="CV131">
        <v>325</v>
      </c>
      <c r="CW131">
        <v>396.22763057360299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310.12609929915197</v>
      </c>
      <c r="DO131">
        <v>411.220103867425</v>
      </c>
      <c r="DP131">
        <v>739.16480620715902</v>
      </c>
      <c r="DQ131">
        <v>1238.7270627437799</v>
      </c>
      <c r="DR131">
        <v>681.62805754445606</v>
      </c>
      <c r="DS131">
        <v>534.39542064486204</v>
      </c>
      <c r="DT131">
        <v>492.25225458038699</v>
      </c>
      <c r="DU131">
        <v>437.79378169441998</v>
      </c>
      <c r="DV131">
        <v>489.52326295443498</v>
      </c>
      <c r="DW131">
        <v>546.81875440072201</v>
      </c>
      <c r="DX131">
        <v>652.55662186564905</v>
      </c>
      <c r="DY131">
        <v>735.10702429635796</v>
      </c>
      <c r="DZ131">
        <v>684.35876837154399</v>
      </c>
      <c r="EA131">
        <v>404.47960126323801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321.09034309666703</v>
      </c>
      <c r="EO131">
        <v>0</v>
      </c>
      <c r="EP131">
        <v>350.64004455509303</v>
      </c>
      <c r="EQ131">
        <v>0</v>
      </c>
      <c r="ER131">
        <v>318.47789778890302</v>
      </c>
    </row>
    <row r="132" spans="1:148" x14ac:dyDescent="0.25">
      <c r="A132">
        <v>33.524355300859597</v>
      </c>
      <c r="B132">
        <v>0</v>
      </c>
      <c r="C132">
        <v>323.45521475218601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327.96585505395501</v>
      </c>
      <c r="L132">
        <v>0</v>
      </c>
      <c r="M132">
        <v>0</v>
      </c>
      <c r="N132">
        <v>0</v>
      </c>
      <c r="O132">
        <v>315.82252236725202</v>
      </c>
      <c r="P132">
        <v>0</v>
      </c>
      <c r="Q132">
        <v>0</v>
      </c>
      <c r="R132">
        <v>0</v>
      </c>
      <c r="S132">
        <v>0</v>
      </c>
      <c r="T132">
        <v>324.15025538732198</v>
      </c>
      <c r="U132">
        <v>451.722092832454</v>
      </c>
      <c r="V132">
        <v>888.60472752581995</v>
      </c>
      <c r="W132">
        <v>1410.68179267902</v>
      </c>
      <c r="X132">
        <v>839.73870077984805</v>
      </c>
      <c r="Y132">
        <v>794.69343495529597</v>
      </c>
      <c r="Z132">
        <v>576.96612258334699</v>
      </c>
      <c r="AA132">
        <v>535.33099462792995</v>
      </c>
      <c r="AB132">
        <v>585.04491987064398</v>
      </c>
      <c r="AC132">
        <v>619.72616530803703</v>
      </c>
      <c r="AD132">
        <v>695.88883067924201</v>
      </c>
      <c r="AE132">
        <v>734.13031229814806</v>
      </c>
      <c r="AF132">
        <v>593.37680745411103</v>
      </c>
      <c r="AG132">
        <v>0</v>
      </c>
      <c r="AH132">
        <v>0</v>
      </c>
      <c r="AI132">
        <v>0</v>
      </c>
      <c r="AJ132">
        <v>0</v>
      </c>
      <c r="AK132">
        <v>344.40164396630797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417.97941301232203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327.84814851930901</v>
      </c>
      <c r="BR132">
        <v>399.070227561899</v>
      </c>
      <c r="BS132">
        <v>852.83687971834399</v>
      </c>
      <c r="BT132">
        <v>1287.00203617846</v>
      </c>
      <c r="BU132">
        <v>723.53854019720302</v>
      </c>
      <c r="BV132">
        <v>555.09393087940498</v>
      </c>
      <c r="BW132">
        <v>488.02349454236702</v>
      </c>
      <c r="BX132">
        <v>428.40610102586101</v>
      </c>
      <c r="BY132">
        <v>487.41445009160799</v>
      </c>
      <c r="BZ132">
        <v>527.18384596826502</v>
      </c>
      <c r="CA132">
        <v>634.32850027141205</v>
      </c>
      <c r="CB132">
        <v>747.64147878794097</v>
      </c>
      <c r="CC132">
        <v>645.63399631953098</v>
      </c>
      <c r="CD132">
        <v>328.756558598933</v>
      </c>
      <c r="CE132">
        <v>0</v>
      </c>
      <c r="CF132">
        <v>0</v>
      </c>
      <c r="CG132">
        <v>0</v>
      </c>
      <c r="CH132">
        <v>300.73474768610498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345.93095320504</v>
      </c>
      <c r="CT132">
        <v>0</v>
      </c>
      <c r="CU132">
        <v>313.57764336237398</v>
      </c>
      <c r="CV132">
        <v>325</v>
      </c>
      <c r="CW132">
        <v>399.303816961905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311.47005823745201</v>
      </c>
      <c r="DO132">
        <v>415.83189488259097</v>
      </c>
      <c r="DP132">
        <v>767.64807353270896</v>
      </c>
      <c r="DQ132">
        <v>1213.77027648375</v>
      </c>
      <c r="DR132">
        <v>661.36725252297697</v>
      </c>
      <c r="DS132">
        <v>524.36199424726306</v>
      </c>
      <c r="DT132">
        <v>475.74770113068598</v>
      </c>
      <c r="DU132">
        <v>418.57599220682198</v>
      </c>
      <c r="DV132">
        <v>477.93533127014803</v>
      </c>
      <c r="DW132">
        <v>552.10480657111702</v>
      </c>
      <c r="DX132">
        <v>631.70497977948605</v>
      </c>
      <c r="DY132">
        <v>726.33540886884805</v>
      </c>
      <c r="DZ132">
        <v>678.72098325022296</v>
      </c>
      <c r="EA132">
        <v>390.22430680796498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317.69484102138</v>
      </c>
      <c r="EO132">
        <v>0</v>
      </c>
      <c r="EP132">
        <v>349.98848234545301</v>
      </c>
      <c r="EQ132">
        <v>0</v>
      </c>
      <c r="ER132">
        <v>316.89894652127202</v>
      </c>
    </row>
    <row r="133" spans="1:148" x14ac:dyDescent="0.25">
      <c r="A133">
        <v>33.782234957020002</v>
      </c>
      <c r="B133">
        <v>0</v>
      </c>
      <c r="C133">
        <v>324.73152582336297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302.647767635766</v>
      </c>
      <c r="P133">
        <v>0</v>
      </c>
      <c r="Q133">
        <v>0</v>
      </c>
      <c r="R133">
        <v>0</v>
      </c>
      <c r="S133">
        <v>0</v>
      </c>
      <c r="T133">
        <v>320.19937376151802</v>
      </c>
      <c r="U133">
        <v>471.07863314303501</v>
      </c>
      <c r="V133">
        <v>933.45605064464996</v>
      </c>
      <c r="W133">
        <v>1376.59208403906</v>
      </c>
      <c r="X133">
        <v>817.86152025994295</v>
      </c>
      <c r="Y133">
        <v>772.96739450351697</v>
      </c>
      <c r="Z133">
        <v>557.39554702691805</v>
      </c>
      <c r="AA133">
        <v>532.60496523972404</v>
      </c>
      <c r="AB133">
        <v>560.73788761600099</v>
      </c>
      <c r="AC133">
        <v>599.21038072877502</v>
      </c>
      <c r="AD133">
        <v>687.15114777932001</v>
      </c>
      <c r="AE133">
        <v>723.09265983032697</v>
      </c>
      <c r="AF133">
        <v>586.63937647861803</v>
      </c>
      <c r="AG133">
        <v>0</v>
      </c>
      <c r="AH133">
        <v>0</v>
      </c>
      <c r="AI133">
        <v>0</v>
      </c>
      <c r="AJ133">
        <v>0</v>
      </c>
      <c r="AK133">
        <v>334.97381840174501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438.603864326093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328.04090397053301</v>
      </c>
      <c r="BR133">
        <v>411.64113808667599</v>
      </c>
      <c r="BS133">
        <v>839.26887578327603</v>
      </c>
      <c r="BT133">
        <v>1258.7435874739599</v>
      </c>
      <c r="BU133">
        <v>704.42723060563401</v>
      </c>
      <c r="BV133">
        <v>546.33549582051796</v>
      </c>
      <c r="BW133">
        <v>471.839189677089</v>
      </c>
      <c r="BX133">
        <v>416.13409853719799</v>
      </c>
      <c r="BY133">
        <v>468.75593219742899</v>
      </c>
      <c r="BZ133">
        <v>510.69809225970101</v>
      </c>
      <c r="CA133">
        <v>620.39403773607398</v>
      </c>
      <c r="CB133">
        <v>736.23655668602703</v>
      </c>
      <c r="CC133">
        <v>641.95325364217001</v>
      </c>
      <c r="CD133">
        <v>333.52285353650899</v>
      </c>
      <c r="CE133">
        <v>0</v>
      </c>
      <c r="CF133">
        <v>0</v>
      </c>
      <c r="CG133">
        <v>0</v>
      </c>
      <c r="CH133">
        <v>304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342.06680422769398</v>
      </c>
      <c r="CT133">
        <v>0</v>
      </c>
      <c r="CU133">
        <v>313.43192145297502</v>
      </c>
      <c r="CV133">
        <v>0</v>
      </c>
      <c r="CW133">
        <v>402.83812982242102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311.39017661351699</v>
      </c>
      <c r="DO133">
        <v>418.71528518240899</v>
      </c>
      <c r="DP133">
        <v>813.81920896661495</v>
      </c>
      <c r="DQ133">
        <v>1187.86733704178</v>
      </c>
      <c r="DR133">
        <v>650.28193783498</v>
      </c>
      <c r="DS133">
        <v>512.69023487590698</v>
      </c>
      <c r="DT133">
        <v>466.86174346915999</v>
      </c>
      <c r="DU133">
        <v>410.83048958692302</v>
      </c>
      <c r="DV133">
        <v>465.64162162693998</v>
      </c>
      <c r="DW133">
        <v>532.48211949504901</v>
      </c>
      <c r="DX133">
        <v>601.23282543739799</v>
      </c>
      <c r="DY133">
        <v>723.63849814870196</v>
      </c>
      <c r="DZ133">
        <v>663.13237230110701</v>
      </c>
      <c r="EA133">
        <v>383.88399468414701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318</v>
      </c>
      <c r="EM133">
        <v>0</v>
      </c>
      <c r="EN133">
        <v>323.066070450979</v>
      </c>
      <c r="EO133">
        <v>0</v>
      </c>
      <c r="EP133">
        <v>352.21176006645499</v>
      </c>
      <c r="EQ133">
        <v>0</v>
      </c>
      <c r="ER133">
        <v>313.07522599554397</v>
      </c>
    </row>
    <row r="134" spans="1:148" x14ac:dyDescent="0.25">
      <c r="A134">
        <v>34.040114613180499</v>
      </c>
      <c r="B134">
        <v>0</v>
      </c>
      <c r="C134">
        <v>323.24049799167398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304</v>
      </c>
      <c r="P134">
        <v>0</v>
      </c>
      <c r="Q134">
        <v>0</v>
      </c>
      <c r="R134">
        <v>0</v>
      </c>
      <c r="S134">
        <v>0</v>
      </c>
      <c r="T134">
        <v>317.10162990022599</v>
      </c>
      <c r="U134">
        <v>474.80153602127501</v>
      </c>
      <c r="V134">
        <v>971.66916708788403</v>
      </c>
      <c r="W134">
        <v>1310.3228359592399</v>
      </c>
      <c r="X134">
        <v>794.71551661953094</v>
      </c>
      <c r="Y134">
        <v>742.05782516229306</v>
      </c>
      <c r="Z134">
        <v>536.52664389535903</v>
      </c>
      <c r="AA134">
        <v>539.03149731606698</v>
      </c>
      <c r="AB134">
        <v>553.47049791809604</v>
      </c>
      <c r="AC134">
        <v>581.57784565425095</v>
      </c>
      <c r="AD134">
        <v>672.75236193450598</v>
      </c>
      <c r="AE134">
        <v>716.23874377617904</v>
      </c>
      <c r="AF134">
        <v>560.62260774183801</v>
      </c>
      <c r="AG134">
        <v>0</v>
      </c>
      <c r="AH134">
        <v>0</v>
      </c>
      <c r="AI134">
        <v>0</v>
      </c>
      <c r="AJ134">
        <v>0</v>
      </c>
      <c r="AK134">
        <v>332.61270096391399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440.96555249887302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327.09095446086297</v>
      </c>
      <c r="BR134">
        <v>422.29690240527498</v>
      </c>
      <c r="BS134">
        <v>858.92385567393296</v>
      </c>
      <c r="BT134">
        <v>1246.31927985622</v>
      </c>
      <c r="BU134">
        <v>683.98939585882795</v>
      </c>
      <c r="BV134">
        <v>533.65356350191598</v>
      </c>
      <c r="BW134">
        <v>452.352698252339</v>
      </c>
      <c r="BX134">
        <v>407.38542186544902</v>
      </c>
      <c r="BY134">
        <v>453.95854748043502</v>
      </c>
      <c r="BZ134">
        <v>494.01757271007</v>
      </c>
      <c r="CA134">
        <v>606.07159848776803</v>
      </c>
      <c r="CB134">
        <v>719.88477321322796</v>
      </c>
      <c r="CC134">
        <v>641.06925595027997</v>
      </c>
      <c r="CD134">
        <v>331.00137455283698</v>
      </c>
      <c r="CE134">
        <v>0</v>
      </c>
      <c r="CF134">
        <v>0</v>
      </c>
      <c r="CG134">
        <v>0</v>
      </c>
      <c r="CH134">
        <v>304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349.08621478453398</v>
      </c>
      <c r="CT134">
        <v>0</v>
      </c>
      <c r="CU134">
        <v>313.43192145297502</v>
      </c>
      <c r="CV134">
        <v>0</v>
      </c>
      <c r="CW134">
        <v>404.73838922622099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312.639056049207</v>
      </c>
      <c r="DO134">
        <v>414.63061269435099</v>
      </c>
      <c r="DP134">
        <v>861.15470694189196</v>
      </c>
      <c r="DQ134">
        <v>1175.44582007078</v>
      </c>
      <c r="DR134">
        <v>644.52857909324905</v>
      </c>
      <c r="DS134">
        <v>494.77543074472101</v>
      </c>
      <c r="DT134">
        <v>444.29123636724398</v>
      </c>
      <c r="DU134">
        <v>402.94521023941201</v>
      </c>
      <c r="DV134">
        <v>456.47626071304097</v>
      </c>
      <c r="DW134">
        <v>512.23140523076097</v>
      </c>
      <c r="DX134">
        <v>588.08695497077497</v>
      </c>
      <c r="DY134">
        <v>740.93471168383996</v>
      </c>
      <c r="DZ134">
        <v>658.57416008511404</v>
      </c>
      <c r="EA134">
        <v>375.48919782046897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318</v>
      </c>
      <c r="EM134">
        <v>0</v>
      </c>
      <c r="EN134">
        <v>307</v>
      </c>
      <c r="EO134">
        <v>0</v>
      </c>
      <c r="EP134">
        <v>349.90935073651599</v>
      </c>
      <c r="EQ134">
        <v>0</v>
      </c>
      <c r="ER134">
        <v>311.47294780940598</v>
      </c>
    </row>
    <row r="135" spans="1:148" x14ac:dyDescent="0.25">
      <c r="A135">
        <v>34.297994269340897</v>
      </c>
      <c r="B135">
        <v>0</v>
      </c>
      <c r="C135">
        <v>321.53251482598898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304</v>
      </c>
      <c r="P135">
        <v>0</v>
      </c>
      <c r="Q135">
        <v>0</v>
      </c>
      <c r="R135">
        <v>0</v>
      </c>
      <c r="S135">
        <v>0</v>
      </c>
      <c r="T135">
        <v>314.57893751940799</v>
      </c>
      <c r="U135">
        <v>492.042526724852</v>
      </c>
      <c r="V135">
        <v>1008.9817130597399</v>
      </c>
      <c r="W135">
        <v>1286.8279250202299</v>
      </c>
      <c r="X135">
        <v>776.88494538719897</v>
      </c>
      <c r="Y135">
        <v>713.82132213569002</v>
      </c>
      <c r="Z135">
        <v>518.05468798533502</v>
      </c>
      <c r="AA135">
        <v>537.78952057622701</v>
      </c>
      <c r="AB135">
        <v>541.38172013287499</v>
      </c>
      <c r="AC135">
        <v>564.24501003095702</v>
      </c>
      <c r="AD135">
        <v>651.09961861205704</v>
      </c>
      <c r="AE135">
        <v>710.87126509533596</v>
      </c>
      <c r="AF135">
        <v>557.88164196545404</v>
      </c>
      <c r="AG135">
        <v>0</v>
      </c>
      <c r="AH135">
        <v>0</v>
      </c>
      <c r="AI135">
        <v>0</v>
      </c>
      <c r="AJ135">
        <v>0</v>
      </c>
      <c r="AK135">
        <v>332.68590349135502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436.91568368623803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324.64524231971899</v>
      </c>
      <c r="BR135">
        <v>425.91758550118402</v>
      </c>
      <c r="BS135">
        <v>882.73775967072697</v>
      </c>
      <c r="BT135">
        <v>1223.6775312129801</v>
      </c>
      <c r="BU135">
        <v>661.33351208560202</v>
      </c>
      <c r="BV135">
        <v>520.28312236314196</v>
      </c>
      <c r="BW135">
        <v>436.02643907850302</v>
      </c>
      <c r="BX135">
        <v>399.79637252907997</v>
      </c>
      <c r="BY135">
        <v>436.47000337706999</v>
      </c>
      <c r="BZ135">
        <v>487.20501289231601</v>
      </c>
      <c r="CA135">
        <v>597.66803575420897</v>
      </c>
      <c r="CB135">
        <v>720.92927556800601</v>
      </c>
      <c r="CC135">
        <v>636.80863292353104</v>
      </c>
      <c r="CD135">
        <v>326.14081612072903</v>
      </c>
      <c r="CE135">
        <v>0</v>
      </c>
      <c r="CF135">
        <v>0</v>
      </c>
      <c r="CG135">
        <v>0</v>
      </c>
      <c r="CH135">
        <v>304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353.55465983335802</v>
      </c>
      <c r="CT135">
        <v>0</v>
      </c>
      <c r="CU135">
        <v>311.95930554408397</v>
      </c>
      <c r="CV135">
        <v>0</v>
      </c>
      <c r="CW135">
        <v>408.10539768250601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313.94652059703498</v>
      </c>
      <c r="DO135">
        <v>414.23768989127899</v>
      </c>
      <c r="DP135">
        <v>891.75816120007096</v>
      </c>
      <c r="DQ135">
        <v>1191.79342976781</v>
      </c>
      <c r="DR135">
        <v>620.69753648254698</v>
      </c>
      <c r="DS135">
        <v>480.808576028316</v>
      </c>
      <c r="DT135">
        <v>427.55851411274398</v>
      </c>
      <c r="DU135">
        <v>388.94925272707502</v>
      </c>
      <c r="DV135">
        <v>445.95253801628502</v>
      </c>
      <c r="DW135">
        <v>491.83498936218899</v>
      </c>
      <c r="DX135">
        <v>577.67061862967796</v>
      </c>
      <c r="DY135">
        <v>737.70441458350194</v>
      </c>
      <c r="DZ135">
        <v>659.952940676764</v>
      </c>
      <c r="EA135">
        <v>372.856763426702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318.54691907281199</v>
      </c>
      <c r="EM135">
        <v>0</v>
      </c>
      <c r="EN135">
        <v>307</v>
      </c>
      <c r="EO135">
        <v>0</v>
      </c>
      <c r="EP135">
        <v>348.31898746754501</v>
      </c>
      <c r="EQ135">
        <v>0</v>
      </c>
      <c r="ER135">
        <v>313.43213455710298</v>
      </c>
    </row>
    <row r="136" spans="1:148" x14ac:dyDescent="0.25">
      <c r="A136">
        <v>34.555873925501402</v>
      </c>
      <c r="B136">
        <v>0</v>
      </c>
      <c r="C136">
        <v>327.76591833958997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312.20201531814098</v>
      </c>
      <c r="U136">
        <v>498.46277155520897</v>
      </c>
      <c r="V136">
        <v>1022.12934488665</v>
      </c>
      <c r="W136">
        <v>1243.95051773978</v>
      </c>
      <c r="X136">
        <v>760.93609755826299</v>
      </c>
      <c r="Y136">
        <v>684.29261274906503</v>
      </c>
      <c r="Z136">
        <v>497.17037458191101</v>
      </c>
      <c r="AA136">
        <v>539.82176253900002</v>
      </c>
      <c r="AB136">
        <v>522.19430091643699</v>
      </c>
      <c r="AC136">
        <v>550.94956386362196</v>
      </c>
      <c r="AD136">
        <v>646.88635738853395</v>
      </c>
      <c r="AE136">
        <v>694.35573674205705</v>
      </c>
      <c r="AF136">
        <v>553.56113328426295</v>
      </c>
      <c r="AG136">
        <v>0</v>
      </c>
      <c r="AH136">
        <v>0</v>
      </c>
      <c r="AI136">
        <v>0</v>
      </c>
      <c r="AJ136">
        <v>0</v>
      </c>
      <c r="AK136">
        <v>324.88945914999402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442.73325501971698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322.82717923255598</v>
      </c>
      <c r="BR136">
        <v>431.118173656164</v>
      </c>
      <c r="BS136">
        <v>904.72171755519605</v>
      </c>
      <c r="BT136">
        <v>1197.4263630688099</v>
      </c>
      <c r="BU136">
        <v>636.12636038993003</v>
      </c>
      <c r="BV136">
        <v>510.25063954915498</v>
      </c>
      <c r="BW136">
        <v>419.19316486029101</v>
      </c>
      <c r="BX136">
        <v>390.06075852864899</v>
      </c>
      <c r="BY136">
        <v>420.29533835844802</v>
      </c>
      <c r="BZ136">
        <v>473.910028353835</v>
      </c>
      <c r="CA136">
        <v>597.38303254702396</v>
      </c>
      <c r="CB136">
        <v>713.80395407096</v>
      </c>
      <c r="CC136">
        <v>634.91432395641198</v>
      </c>
      <c r="CD136">
        <v>330.63059641091297</v>
      </c>
      <c r="CE136">
        <v>0</v>
      </c>
      <c r="CF136">
        <v>0</v>
      </c>
      <c r="CG136">
        <v>0</v>
      </c>
      <c r="CH136">
        <v>304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336.66934953430098</v>
      </c>
      <c r="CT136">
        <v>0</v>
      </c>
      <c r="CU136">
        <v>310.39675174456698</v>
      </c>
      <c r="CV136">
        <v>0</v>
      </c>
      <c r="CW136">
        <v>419.26467136265802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313.59393260872503</v>
      </c>
      <c r="DO136">
        <v>418.593069613181</v>
      </c>
      <c r="DP136">
        <v>961.26766988657596</v>
      </c>
      <c r="DQ136">
        <v>1170.6113670684099</v>
      </c>
      <c r="DR136">
        <v>599.01084292192297</v>
      </c>
      <c r="DS136">
        <v>470.69879922985399</v>
      </c>
      <c r="DT136">
        <v>417.24457470320499</v>
      </c>
      <c r="DU136">
        <v>380.70715014991998</v>
      </c>
      <c r="DV136">
        <v>437.05778319443402</v>
      </c>
      <c r="DW136">
        <v>485.98728956791598</v>
      </c>
      <c r="DX136">
        <v>576.00064925271704</v>
      </c>
      <c r="DY136">
        <v>749.65608899372</v>
      </c>
      <c r="DZ136">
        <v>657.13727408047703</v>
      </c>
      <c r="EA136">
        <v>378.92122179072499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322.51163317647001</v>
      </c>
      <c r="EM136">
        <v>0</v>
      </c>
      <c r="EN136">
        <v>305.16745656919102</v>
      </c>
      <c r="EO136">
        <v>0</v>
      </c>
      <c r="EP136">
        <v>339.93351452717798</v>
      </c>
      <c r="EQ136">
        <v>0</v>
      </c>
      <c r="ER136">
        <v>308.75378966857198</v>
      </c>
    </row>
    <row r="137" spans="1:148" x14ac:dyDescent="0.25">
      <c r="A137">
        <v>34.8137535816618</v>
      </c>
      <c r="B137">
        <v>0</v>
      </c>
      <c r="C137">
        <v>324.85113553046301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315.20969521148601</v>
      </c>
      <c r="U137">
        <v>510.05915620464998</v>
      </c>
      <c r="V137">
        <v>1074.74334676073</v>
      </c>
      <c r="W137">
        <v>1136.50910271106</v>
      </c>
      <c r="X137">
        <v>745.38616593428196</v>
      </c>
      <c r="Y137">
        <v>657.71183938379204</v>
      </c>
      <c r="Z137">
        <v>484.09130002599898</v>
      </c>
      <c r="AA137">
        <v>543.27314699696001</v>
      </c>
      <c r="AB137">
        <v>522.55439837253402</v>
      </c>
      <c r="AC137">
        <v>537.94057244829901</v>
      </c>
      <c r="AD137">
        <v>635.51715936433095</v>
      </c>
      <c r="AE137">
        <v>682.01799655060097</v>
      </c>
      <c r="AF137">
        <v>541.56684089223495</v>
      </c>
      <c r="AG137">
        <v>0</v>
      </c>
      <c r="AH137">
        <v>0</v>
      </c>
      <c r="AI137">
        <v>0</v>
      </c>
      <c r="AJ137">
        <v>0</v>
      </c>
      <c r="AK137">
        <v>318.69005547862997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440.16207899957999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322.58233596093902</v>
      </c>
      <c r="BR137">
        <v>444.269962940705</v>
      </c>
      <c r="BS137">
        <v>928.90827772420596</v>
      </c>
      <c r="BT137">
        <v>1172.3562989008501</v>
      </c>
      <c r="BU137">
        <v>618.82397442034301</v>
      </c>
      <c r="BV137">
        <v>501.58169528121601</v>
      </c>
      <c r="BW137">
        <v>414.61558212030701</v>
      </c>
      <c r="BX137">
        <v>383.71512321749998</v>
      </c>
      <c r="BY137">
        <v>406.744111115961</v>
      </c>
      <c r="BZ137">
        <v>462.14393704341597</v>
      </c>
      <c r="CA137">
        <v>580.34199711099905</v>
      </c>
      <c r="CB137">
        <v>695.82051923864503</v>
      </c>
      <c r="CC137">
        <v>631.87766546683804</v>
      </c>
      <c r="CD137">
        <v>331.83105702398598</v>
      </c>
      <c r="CE137">
        <v>0</v>
      </c>
      <c r="CF137">
        <v>0</v>
      </c>
      <c r="CG137">
        <v>0</v>
      </c>
      <c r="CH137">
        <v>304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328.55631047548002</v>
      </c>
      <c r="CT137">
        <v>0</v>
      </c>
      <c r="CU137">
        <v>313</v>
      </c>
      <c r="CV137">
        <v>0</v>
      </c>
      <c r="CW137">
        <v>424.323724466633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312.302127032952</v>
      </c>
      <c r="DO137">
        <v>426.59075599202401</v>
      </c>
      <c r="DP137">
        <v>974.44846825969103</v>
      </c>
      <c r="DQ137">
        <v>1092.6458118072401</v>
      </c>
      <c r="DR137">
        <v>579.44009532209498</v>
      </c>
      <c r="DS137">
        <v>460.10009434153699</v>
      </c>
      <c r="DT137">
        <v>406.24157881361901</v>
      </c>
      <c r="DU137">
        <v>372.06408294948102</v>
      </c>
      <c r="DV137">
        <v>427.35835572850101</v>
      </c>
      <c r="DW137">
        <v>482.64948542904699</v>
      </c>
      <c r="DX137">
        <v>565.28784624345303</v>
      </c>
      <c r="DY137">
        <v>740.01569838944499</v>
      </c>
      <c r="DZ137">
        <v>643.59771477290803</v>
      </c>
      <c r="EA137">
        <v>373.91393768725402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324.01011406200303</v>
      </c>
      <c r="EM137">
        <v>0</v>
      </c>
      <c r="EN137">
        <v>303</v>
      </c>
      <c r="EO137">
        <v>0</v>
      </c>
      <c r="EP137">
        <v>337.70197612680499</v>
      </c>
      <c r="EQ137">
        <v>0</v>
      </c>
      <c r="ER137">
        <v>306.74653249198701</v>
      </c>
    </row>
    <row r="138" spans="1:148" x14ac:dyDescent="0.25">
      <c r="A138">
        <v>35.071633237822297</v>
      </c>
      <c r="B138">
        <v>0</v>
      </c>
      <c r="C138">
        <v>331.84370092294103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318.03836625505602</v>
      </c>
      <c r="U138">
        <v>526.23098800096795</v>
      </c>
      <c r="V138">
        <v>1112.6071146976401</v>
      </c>
      <c r="W138">
        <v>1107.10164347301</v>
      </c>
      <c r="X138">
        <v>729.01067323403299</v>
      </c>
      <c r="Y138">
        <v>633.84354022672301</v>
      </c>
      <c r="Z138">
        <v>483.16018107649302</v>
      </c>
      <c r="AA138">
        <v>545.62907409843001</v>
      </c>
      <c r="AB138">
        <v>504.93763779965502</v>
      </c>
      <c r="AC138">
        <v>518.51587110755497</v>
      </c>
      <c r="AD138">
        <v>624.56652454691005</v>
      </c>
      <c r="AE138">
        <v>675.29662805753401</v>
      </c>
      <c r="AF138">
        <v>546.93193439070706</v>
      </c>
      <c r="AG138">
        <v>0</v>
      </c>
      <c r="AH138">
        <v>0</v>
      </c>
      <c r="AI138">
        <v>0</v>
      </c>
      <c r="AJ138">
        <v>0</v>
      </c>
      <c r="AK138">
        <v>313.736572795597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439.17548494615102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322.693215695177</v>
      </c>
      <c r="BR138">
        <v>456.22362493301</v>
      </c>
      <c r="BS138">
        <v>980.96307648073605</v>
      </c>
      <c r="BT138">
        <v>1131.10561987759</v>
      </c>
      <c r="BU138">
        <v>636.47480085132304</v>
      </c>
      <c r="BV138">
        <v>495.11023039329098</v>
      </c>
      <c r="BW138">
        <v>407.19592854700198</v>
      </c>
      <c r="BX138">
        <v>378.71223828004997</v>
      </c>
      <c r="BY138">
        <v>394.06829284749602</v>
      </c>
      <c r="BZ138">
        <v>449.63874519089097</v>
      </c>
      <c r="CA138">
        <v>563.23576770066995</v>
      </c>
      <c r="CB138">
        <v>682.77745394165299</v>
      </c>
      <c r="CC138">
        <v>627.49429023274797</v>
      </c>
      <c r="CD138">
        <v>326.666091972402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320.49009110680998</v>
      </c>
      <c r="CT138">
        <v>0</v>
      </c>
      <c r="CU138">
        <v>0</v>
      </c>
      <c r="CV138">
        <v>0</v>
      </c>
      <c r="CW138">
        <v>435.03113296717498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310.86489179420897</v>
      </c>
      <c r="DO138">
        <v>426.02620624300602</v>
      </c>
      <c r="DP138">
        <v>1003.84678943668</v>
      </c>
      <c r="DQ138">
        <v>1062.2828014513</v>
      </c>
      <c r="DR138">
        <v>544.29029075542405</v>
      </c>
      <c r="DS138">
        <v>451.158796904241</v>
      </c>
      <c r="DT138">
        <v>396.30852610190198</v>
      </c>
      <c r="DU138">
        <v>357.00946509498698</v>
      </c>
      <c r="DV138">
        <v>416.32946293547298</v>
      </c>
      <c r="DW138">
        <v>474.73825609337598</v>
      </c>
      <c r="DX138">
        <v>569.13473013317605</v>
      </c>
      <c r="DY138">
        <v>718.85901507596702</v>
      </c>
      <c r="DZ138">
        <v>639.53784708459898</v>
      </c>
      <c r="EA138">
        <v>370.596002850334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326.41393142041801</v>
      </c>
      <c r="EM138">
        <v>0</v>
      </c>
      <c r="EN138">
        <v>303</v>
      </c>
      <c r="EO138">
        <v>0</v>
      </c>
      <c r="EP138">
        <v>325.72468388234699</v>
      </c>
      <c r="EQ138">
        <v>0</v>
      </c>
      <c r="ER138">
        <v>303.86679998884199</v>
      </c>
    </row>
    <row r="139" spans="1:148" x14ac:dyDescent="0.25">
      <c r="A139">
        <v>35.329512893982802</v>
      </c>
      <c r="B139">
        <v>0</v>
      </c>
      <c r="C139">
        <v>342.02628859309698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320.680416678146</v>
      </c>
      <c r="U139">
        <v>548.14920994973397</v>
      </c>
      <c r="V139">
        <v>1160.14193598625</v>
      </c>
      <c r="W139">
        <v>1088.9251398046899</v>
      </c>
      <c r="X139">
        <v>704.34297445881498</v>
      </c>
      <c r="Y139">
        <v>615.95357250619099</v>
      </c>
      <c r="Z139">
        <v>469.305934784638</v>
      </c>
      <c r="AA139">
        <v>539.24556582962703</v>
      </c>
      <c r="AB139">
        <v>486.35025454652902</v>
      </c>
      <c r="AC139">
        <v>507.26701344715099</v>
      </c>
      <c r="AD139">
        <v>632.31841968420395</v>
      </c>
      <c r="AE139">
        <v>679.75143469844295</v>
      </c>
      <c r="AF139">
        <v>537.07961675763795</v>
      </c>
      <c r="AG139">
        <v>0</v>
      </c>
      <c r="AH139">
        <v>0</v>
      </c>
      <c r="AI139">
        <v>0</v>
      </c>
      <c r="AJ139">
        <v>0</v>
      </c>
      <c r="AK139">
        <v>312.07482819499398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446.09487801365498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322.39154458753802</v>
      </c>
      <c r="BR139">
        <v>465.765020792168</v>
      </c>
      <c r="BS139">
        <v>997.25182183843299</v>
      </c>
      <c r="BT139">
        <v>1094.3365288078301</v>
      </c>
      <c r="BU139">
        <v>614.14653897515097</v>
      </c>
      <c r="BV139">
        <v>493.26648983369802</v>
      </c>
      <c r="BW139">
        <v>405.07686523379601</v>
      </c>
      <c r="BX139">
        <v>375.932774492536</v>
      </c>
      <c r="BY139">
        <v>395.45670223804098</v>
      </c>
      <c r="BZ139">
        <v>443.24925899231602</v>
      </c>
      <c r="CA139">
        <v>562.37250172665597</v>
      </c>
      <c r="CB139">
        <v>666.80509640823595</v>
      </c>
      <c r="CC139">
        <v>618.98394689957195</v>
      </c>
      <c r="CD139">
        <v>327.42026877054298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310.261075781535</v>
      </c>
      <c r="CT139">
        <v>0</v>
      </c>
      <c r="CU139">
        <v>0</v>
      </c>
      <c r="CV139">
        <v>0</v>
      </c>
      <c r="CW139">
        <v>439.90654228263901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310.98988627485397</v>
      </c>
      <c r="DO139">
        <v>435.59042141640799</v>
      </c>
      <c r="DP139">
        <v>1037.16269942588</v>
      </c>
      <c r="DQ139">
        <v>1022.6711271768</v>
      </c>
      <c r="DR139">
        <v>525.54967796303504</v>
      </c>
      <c r="DS139">
        <v>446.12769157867803</v>
      </c>
      <c r="DT139">
        <v>397.30214503980199</v>
      </c>
      <c r="DU139">
        <v>347.31142534737302</v>
      </c>
      <c r="DV139">
        <v>409.65131593629297</v>
      </c>
      <c r="DW139">
        <v>462.38453946952802</v>
      </c>
      <c r="DX139">
        <v>557.06993179886501</v>
      </c>
      <c r="DY139">
        <v>706.69889093298002</v>
      </c>
      <c r="DZ139">
        <v>635.04471047294396</v>
      </c>
      <c r="EA139">
        <v>372.18480491789302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319.50702638932103</v>
      </c>
      <c r="EM139">
        <v>0</v>
      </c>
      <c r="EN139">
        <v>303</v>
      </c>
      <c r="EO139">
        <v>0</v>
      </c>
      <c r="EP139">
        <v>320.75707139502202</v>
      </c>
      <c r="EQ139">
        <v>0</v>
      </c>
      <c r="ER139">
        <v>0</v>
      </c>
    </row>
    <row r="140" spans="1:148" x14ac:dyDescent="0.25">
      <c r="A140">
        <v>35.5873925501432</v>
      </c>
      <c r="B140">
        <v>0</v>
      </c>
      <c r="C140">
        <v>336.82739686047597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320.47845072722498</v>
      </c>
      <c r="U140">
        <v>565.64924677487897</v>
      </c>
      <c r="V140">
        <v>1165.7565463964499</v>
      </c>
      <c r="W140">
        <v>1062.31600357453</v>
      </c>
      <c r="X140">
        <v>671.97834649323397</v>
      </c>
      <c r="Y140">
        <v>599.02313913901401</v>
      </c>
      <c r="Z140">
        <v>454.97937959131798</v>
      </c>
      <c r="AA140">
        <v>531.80899694466802</v>
      </c>
      <c r="AB140">
        <v>475.008727635073</v>
      </c>
      <c r="AC140">
        <v>504.49494304436701</v>
      </c>
      <c r="AD140">
        <v>642.25597413116498</v>
      </c>
      <c r="AE140">
        <v>666.28072638477897</v>
      </c>
      <c r="AF140">
        <v>532.89097967101804</v>
      </c>
      <c r="AG140">
        <v>0</v>
      </c>
      <c r="AH140">
        <v>0</v>
      </c>
      <c r="AI140">
        <v>0</v>
      </c>
      <c r="AJ140">
        <v>0</v>
      </c>
      <c r="AK140">
        <v>311.23038413788998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446.84103821937998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320.13366081971901</v>
      </c>
      <c r="BR140">
        <v>477.103722756548</v>
      </c>
      <c r="BS140">
        <v>1024.31390592256</v>
      </c>
      <c r="BT140">
        <v>1055.2248459528701</v>
      </c>
      <c r="BU140">
        <v>595.367749885325</v>
      </c>
      <c r="BV140">
        <v>493.11788728857499</v>
      </c>
      <c r="BW140">
        <v>399.15543282448198</v>
      </c>
      <c r="BX140">
        <v>368.51005598721002</v>
      </c>
      <c r="BY140">
        <v>391.22478763263001</v>
      </c>
      <c r="BZ140">
        <v>441.05877812879498</v>
      </c>
      <c r="CA140">
        <v>553.707450118819</v>
      </c>
      <c r="CB140">
        <v>651.827790364154</v>
      </c>
      <c r="CC140">
        <v>610.81911869773103</v>
      </c>
      <c r="CD140">
        <v>331.75215419885802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310.24834657463902</v>
      </c>
      <c r="CT140">
        <v>0</v>
      </c>
      <c r="CU140">
        <v>0</v>
      </c>
      <c r="CV140">
        <v>0</v>
      </c>
      <c r="CW140">
        <v>446.28647358586898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314.79408774552797</v>
      </c>
      <c r="DO140">
        <v>444.61972461611703</v>
      </c>
      <c r="DP140">
        <v>1068.5405576189701</v>
      </c>
      <c r="DQ140">
        <v>956.93471551111202</v>
      </c>
      <c r="DR140">
        <v>505.214472341808</v>
      </c>
      <c r="DS140">
        <v>437.870091222361</v>
      </c>
      <c r="DT140">
        <v>389.59274259900701</v>
      </c>
      <c r="DU140">
        <v>343.63028601802301</v>
      </c>
      <c r="DV140">
        <v>410.65095724454602</v>
      </c>
      <c r="DW140">
        <v>448.59184685783498</v>
      </c>
      <c r="DX140">
        <v>548.178328343305</v>
      </c>
      <c r="DY140">
        <v>706.54981615035797</v>
      </c>
      <c r="DZ140">
        <v>629.33459134031</v>
      </c>
      <c r="EA140">
        <v>366.82616232571098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313</v>
      </c>
      <c r="EM140">
        <v>0</v>
      </c>
      <c r="EN140">
        <v>303</v>
      </c>
      <c r="EO140">
        <v>0</v>
      </c>
      <c r="EP140">
        <v>321.84313675324398</v>
      </c>
      <c r="EQ140">
        <v>0</v>
      </c>
      <c r="ER140">
        <v>0</v>
      </c>
    </row>
    <row r="141" spans="1:148" x14ac:dyDescent="0.25">
      <c r="A141">
        <v>35.845272206303697</v>
      </c>
      <c r="B141">
        <v>0</v>
      </c>
      <c r="C141">
        <v>335.36416390800298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318.41063656743398</v>
      </c>
      <c r="U141">
        <v>590.38224403256402</v>
      </c>
      <c r="V141">
        <v>1216.12823032284</v>
      </c>
      <c r="W141">
        <v>1042.9885193500099</v>
      </c>
      <c r="X141">
        <v>647.55831266193195</v>
      </c>
      <c r="Y141">
        <v>584.30234365911804</v>
      </c>
      <c r="Z141">
        <v>445.60798985416199</v>
      </c>
      <c r="AA141">
        <v>521.92762482727801</v>
      </c>
      <c r="AB141">
        <v>460.17485397576598</v>
      </c>
      <c r="AC141">
        <v>491.52769130066201</v>
      </c>
      <c r="AD141">
        <v>625.596210364841</v>
      </c>
      <c r="AE141">
        <v>648.39135088641103</v>
      </c>
      <c r="AF141">
        <v>534.96808414136694</v>
      </c>
      <c r="AG141">
        <v>0</v>
      </c>
      <c r="AH141">
        <v>0</v>
      </c>
      <c r="AI141">
        <v>0</v>
      </c>
      <c r="AJ141">
        <v>0</v>
      </c>
      <c r="AK141">
        <v>302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446.66656877655299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317.22599614236299</v>
      </c>
      <c r="BR141">
        <v>487.39773080434298</v>
      </c>
      <c r="BS141">
        <v>1073.7685517237401</v>
      </c>
      <c r="BT141">
        <v>1021.49745045656</v>
      </c>
      <c r="BU141">
        <v>597.92366052254499</v>
      </c>
      <c r="BV141">
        <v>485.51008304930298</v>
      </c>
      <c r="BW141">
        <v>393.93543649289001</v>
      </c>
      <c r="BX141">
        <v>362.63215192263999</v>
      </c>
      <c r="BY141">
        <v>386.88604717432798</v>
      </c>
      <c r="BZ141">
        <v>440.78084110006</v>
      </c>
      <c r="CA141">
        <v>538.71309760583699</v>
      </c>
      <c r="CB141">
        <v>651.93689698327205</v>
      </c>
      <c r="CC141">
        <v>584.16856693753198</v>
      </c>
      <c r="CD141">
        <v>328.449013898158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310.21536739094603</v>
      </c>
      <c r="CT141">
        <v>0</v>
      </c>
      <c r="CU141">
        <v>0</v>
      </c>
      <c r="CV141">
        <v>0</v>
      </c>
      <c r="CW141">
        <v>463.17455243299202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315.42731280958799</v>
      </c>
      <c r="DO141">
        <v>452.09779886718002</v>
      </c>
      <c r="DP141">
        <v>1100.6911837022301</v>
      </c>
      <c r="DQ141">
        <v>925.66076056169504</v>
      </c>
      <c r="DR141">
        <v>489.73095306414098</v>
      </c>
      <c r="DS141">
        <v>427.52432890995402</v>
      </c>
      <c r="DT141">
        <v>381.81548521576502</v>
      </c>
      <c r="DU141">
        <v>340.60210394699999</v>
      </c>
      <c r="DV141">
        <v>406.580176536983</v>
      </c>
      <c r="DW141">
        <v>436.85447095319699</v>
      </c>
      <c r="DX141">
        <v>537.54209949525705</v>
      </c>
      <c r="DY141">
        <v>690.89087009488799</v>
      </c>
      <c r="DZ141">
        <v>623.845267282382</v>
      </c>
      <c r="EA141">
        <v>361.40266772997597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313</v>
      </c>
      <c r="EM141">
        <v>0</v>
      </c>
      <c r="EN141">
        <v>303</v>
      </c>
      <c r="EO141">
        <v>0</v>
      </c>
      <c r="EP141">
        <v>326.37042999999801</v>
      </c>
      <c r="EQ141">
        <v>0</v>
      </c>
      <c r="ER141">
        <v>0</v>
      </c>
    </row>
    <row r="142" spans="1:148" x14ac:dyDescent="0.25">
      <c r="A142">
        <v>36.103151862464102</v>
      </c>
      <c r="B142">
        <v>0</v>
      </c>
      <c r="C142">
        <v>332.75528810759801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321.03930813468497</v>
      </c>
      <c r="U142">
        <v>613.53414451318895</v>
      </c>
      <c r="V142">
        <v>1211.4648636086599</v>
      </c>
      <c r="W142">
        <v>1022.23010738861</v>
      </c>
      <c r="X142">
        <v>627.31334682256602</v>
      </c>
      <c r="Y142">
        <v>569.575107693071</v>
      </c>
      <c r="Z142">
        <v>437.25960604382999</v>
      </c>
      <c r="AA142">
        <v>510.12125889462698</v>
      </c>
      <c r="AB142">
        <v>456.51728052861603</v>
      </c>
      <c r="AC142">
        <v>487.22043566078003</v>
      </c>
      <c r="AD142">
        <v>616.33685857272303</v>
      </c>
      <c r="AE142">
        <v>652.64668337834803</v>
      </c>
      <c r="AF142">
        <v>545.88404499399701</v>
      </c>
      <c r="AG142">
        <v>0</v>
      </c>
      <c r="AH142">
        <v>0</v>
      </c>
      <c r="AI142">
        <v>0</v>
      </c>
      <c r="AJ142">
        <v>0</v>
      </c>
      <c r="AK142">
        <v>302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446.05666030186597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316.51861159020899</v>
      </c>
      <c r="BR142">
        <v>501.74968951057298</v>
      </c>
      <c r="BS142">
        <v>1090.8261565794901</v>
      </c>
      <c r="BT142">
        <v>985.98971431451605</v>
      </c>
      <c r="BU142">
        <v>580.57654302817798</v>
      </c>
      <c r="BV142">
        <v>476.49409913337701</v>
      </c>
      <c r="BW142">
        <v>387.271915479879</v>
      </c>
      <c r="BX142">
        <v>353.38869583570602</v>
      </c>
      <c r="BY142">
        <v>386.216429558485</v>
      </c>
      <c r="BZ142">
        <v>430.84775140135201</v>
      </c>
      <c r="CA142">
        <v>531.00592572706296</v>
      </c>
      <c r="CB142">
        <v>653.282500707434</v>
      </c>
      <c r="CC142">
        <v>580.26660661583696</v>
      </c>
      <c r="CD142">
        <v>331.90646804944902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310.20615045883102</v>
      </c>
      <c r="CT142">
        <v>0</v>
      </c>
      <c r="CU142">
        <v>0</v>
      </c>
      <c r="CV142">
        <v>0</v>
      </c>
      <c r="CW142">
        <v>472.52459362784299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318.94007551377302</v>
      </c>
      <c r="DO142">
        <v>466.118083985152</v>
      </c>
      <c r="DP142">
        <v>1130.7942300935999</v>
      </c>
      <c r="DQ142">
        <v>892.545731418831</v>
      </c>
      <c r="DR142">
        <v>486.09839958395099</v>
      </c>
      <c r="DS142">
        <v>421.74509787387001</v>
      </c>
      <c r="DT142">
        <v>367.62160692058899</v>
      </c>
      <c r="DU142">
        <v>337.520486707624</v>
      </c>
      <c r="DV142">
        <v>398.13742233502302</v>
      </c>
      <c r="DW142">
        <v>422.98762628299301</v>
      </c>
      <c r="DX142">
        <v>524.50256059971696</v>
      </c>
      <c r="DY142">
        <v>675.21442585298701</v>
      </c>
      <c r="DZ142">
        <v>622.11689845151898</v>
      </c>
      <c r="EA142">
        <v>372.19554349736302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313</v>
      </c>
      <c r="EM142">
        <v>0</v>
      </c>
      <c r="EN142">
        <v>0</v>
      </c>
      <c r="EO142">
        <v>0</v>
      </c>
      <c r="EP142">
        <v>325.67960568161402</v>
      </c>
      <c r="EQ142">
        <v>0</v>
      </c>
      <c r="ER142">
        <v>0</v>
      </c>
    </row>
    <row r="143" spans="1:148" x14ac:dyDescent="0.25">
      <c r="A143">
        <v>36.3610315186246</v>
      </c>
      <c r="B143">
        <v>0</v>
      </c>
      <c r="C143">
        <v>329.25313871772403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324.32579005346503</v>
      </c>
      <c r="U143">
        <v>612.07564560454102</v>
      </c>
      <c r="V143">
        <v>1209.8792566775501</v>
      </c>
      <c r="W143">
        <v>996.13096393354101</v>
      </c>
      <c r="X143">
        <v>619.17530369308099</v>
      </c>
      <c r="Y143">
        <v>557.06169439620703</v>
      </c>
      <c r="Z143">
        <v>425.214209535512</v>
      </c>
      <c r="AA143">
        <v>517.02659452611704</v>
      </c>
      <c r="AB143">
        <v>452.281806664307</v>
      </c>
      <c r="AC143">
        <v>487.38876839829499</v>
      </c>
      <c r="AD143">
        <v>604.68210449898197</v>
      </c>
      <c r="AE143">
        <v>647.85372621353099</v>
      </c>
      <c r="AF143">
        <v>539.49998090851102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435.43147932403599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316.51304391661699</v>
      </c>
      <c r="BR143">
        <v>518.53977629160102</v>
      </c>
      <c r="BS143">
        <v>1103.52130366491</v>
      </c>
      <c r="BT143">
        <v>963.55924984987098</v>
      </c>
      <c r="BU143">
        <v>561.27542334100895</v>
      </c>
      <c r="BV143">
        <v>464.29124921259898</v>
      </c>
      <c r="BW143">
        <v>386.88822270264399</v>
      </c>
      <c r="BX143">
        <v>345.424751338215</v>
      </c>
      <c r="BY143">
        <v>381.42800002754399</v>
      </c>
      <c r="BZ143">
        <v>419.86519146756501</v>
      </c>
      <c r="CA143">
        <v>523.33519929952104</v>
      </c>
      <c r="CB143">
        <v>656.92091389220298</v>
      </c>
      <c r="CC143">
        <v>572.65260017572405</v>
      </c>
      <c r="CD143">
        <v>330.23482403500299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306.09594083449502</v>
      </c>
      <c r="CT143">
        <v>0</v>
      </c>
      <c r="CU143">
        <v>0</v>
      </c>
      <c r="CV143">
        <v>0</v>
      </c>
      <c r="CW143">
        <v>477.26005320007499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320.910015637046</v>
      </c>
      <c r="DO143">
        <v>492.70745532817602</v>
      </c>
      <c r="DP143">
        <v>1119.33087531504</v>
      </c>
      <c r="DQ143">
        <v>862.23537133735999</v>
      </c>
      <c r="DR143">
        <v>487.59265860490001</v>
      </c>
      <c r="DS143">
        <v>423.03202190600598</v>
      </c>
      <c r="DT143">
        <v>362.12933116796302</v>
      </c>
      <c r="DU143">
        <v>338.99481649888202</v>
      </c>
      <c r="DV143">
        <v>384.60718655962398</v>
      </c>
      <c r="DW143">
        <v>407.82145970468798</v>
      </c>
      <c r="DX143">
        <v>522.69361547883705</v>
      </c>
      <c r="DY143">
        <v>671.48791676355802</v>
      </c>
      <c r="DZ143">
        <v>619.565434041407</v>
      </c>
      <c r="EA143">
        <v>373.79599138374903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313</v>
      </c>
      <c r="EM143">
        <v>0</v>
      </c>
      <c r="EN143">
        <v>0</v>
      </c>
      <c r="EO143">
        <v>0</v>
      </c>
      <c r="EP143">
        <v>310</v>
      </c>
      <c r="EQ143">
        <v>0</v>
      </c>
      <c r="ER143">
        <v>0</v>
      </c>
    </row>
    <row r="144" spans="1:148" x14ac:dyDescent="0.25">
      <c r="A144">
        <v>36.618911174785097</v>
      </c>
      <c r="B144">
        <v>0</v>
      </c>
      <c r="C144">
        <v>333.65498673404301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324.92046415106898</v>
      </c>
      <c r="U144">
        <v>625.63874057252701</v>
      </c>
      <c r="V144">
        <v>1208.35529279453</v>
      </c>
      <c r="W144">
        <v>978.52841016839898</v>
      </c>
      <c r="X144">
        <v>608.13697490153504</v>
      </c>
      <c r="Y144">
        <v>543.65428068835399</v>
      </c>
      <c r="Z144">
        <v>425.41787757549099</v>
      </c>
      <c r="AA144">
        <v>513.04365653585205</v>
      </c>
      <c r="AB144">
        <v>441.42479282781397</v>
      </c>
      <c r="AC144">
        <v>475.45366206999398</v>
      </c>
      <c r="AD144">
        <v>569.51332230441199</v>
      </c>
      <c r="AE144">
        <v>639.07969595562997</v>
      </c>
      <c r="AF144">
        <v>545.45936709809303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443.48598359039499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318.75542405234103</v>
      </c>
      <c r="BR144">
        <v>538.77592805401298</v>
      </c>
      <c r="BS144">
        <v>1130.18884767042</v>
      </c>
      <c r="BT144">
        <v>946.50402746365103</v>
      </c>
      <c r="BU144">
        <v>554.50878842186603</v>
      </c>
      <c r="BV144">
        <v>445.54532185106501</v>
      </c>
      <c r="BW144">
        <v>377.26743321229401</v>
      </c>
      <c r="BX144">
        <v>338.94381432186202</v>
      </c>
      <c r="BY144">
        <v>369.67984871342998</v>
      </c>
      <c r="BZ144">
        <v>406.50600326014398</v>
      </c>
      <c r="CA144">
        <v>504.78219450024397</v>
      </c>
      <c r="CB144">
        <v>647.28695046746395</v>
      </c>
      <c r="CC144">
        <v>572.44997730226498</v>
      </c>
      <c r="CD144">
        <v>323.36906765365899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310</v>
      </c>
      <c r="CT144">
        <v>0</v>
      </c>
      <c r="CU144">
        <v>0</v>
      </c>
      <c r="CV144">
        <v>0</v>
      </c>
      <c r="CW144">
        <v>491.62965092634101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318.71543642751197</v>
      </c>
      <c r="DO144">
        <v>514.80784898413401</v>
      </c>
      <c r="DP144">
        <v>1109.0882087761299</v>
      </c>
      <c r="DQ144">
        <v>831.51375973901997</v>
      </c>
      <c r="DR144">
        <v>483.26422674702098</v>
      </c>
      <c r="DS144">
        <v>410.985542050736</v>
      </c>
      <c r="DT144">
        <v>356.20819676650501</v>
      </c>
      <c r="DU144">
        <v>330.94156210662902</v>
      </c>
      <c r="DV144">
        <v>369.98433925776601</v>
      </c>
      <c r="DW144">
        <v>400.78442712435299</v>
      </c>
      <c r="DX144">
        <v>526.20535485211701</v>
      </c>
      <c r="DY144">
        <v>651.58601552206301</v>
      </c>
      <c r="DZ144">
        <v>615.53701386534203</v>
      </c>
      <c r="EA144">
        <v>385.93860230383399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</row>
    <row r="145" spans="1:148" x14ac:dyDescent="0.25">
      <c r="A145">
        <v>36.876790830945502</v>
      </c>
      <c r="B145">
        <v>0</v>
      </c>
      <c r="C145">
        <v>329.78085050684399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331.40479333793098</v>
      </c>
      <c r="U145">
        <v>641.15940193083895</v>
      </c>
      <c r="V145">
        <v>1232.64545100276</v>
      </c>
      <c r="W145">
        <v>951.83108738894703</v>
      </c>
      <c r="X145">
        <v>598.25607499897296</v>
      </c>
      <c r="Y145">
        <v>540.00499248914798</v>
      </c>
      <c r="Z145">
        <v>421.85009270599602</v>
      </c>
      <c r="AA145">
        <v>509.27675263378597</v>
      </c>
      <c r="AB145">
        <v>429.234253635166</v>
      </c>
      <c r="AC145">
        <v>467.75504206299598</v>
      </c>
      <c r="AD145">
        <v>562.55747003471095</v>
      </c>
      <c r="AE145">
        <v>644.84119718711804</v>
      </c>
      <c r="AF145">
        <v>546.88028399118696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449.68664152219998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319.83452784993398</v>
      </c>
      <c r="BR145">
        <v>562.09528271723298</v>
      </c>
      <c r="BS145">
        <v>1150.26159926986</v>
      </c>
      <c r="BT145">
        <v>927.22765853946396</v>
      </c>
      <c r="BU145">
        <v>539.34628874821999</v>
      </c>
      <c r="BV145">
        <v>440.52205423627498</v>
      </c>
      <c r="BW145">
        <v>370.64442561905599</v>
      </c>
      <c r="BX145">
        <v>335.76592539543702</v>
      </c>
      <c r="BY145">
        <v>372.40720991273599</v>
      </c>
      <c r="BZ145">
        <v>399.67177944320002</v>
      </c>
      <c r="CA145">
        <v>490.51467276130501</v>
      </c>
      <c r="CB145">
        <v>630.36590440376096</v>
      </c>
      <c r="CC145">
        <v>564.81098137280196</v>
      </c>
      <c r="CD145">
        <v>316.34667594084198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310</v>
      </c>
      <c r="CT145">
        <v>0</v>
      </c>
      <c r="CU145">
        <v>0</v>
      </c>
      <c r="CV145">
        <v>0</v>
      </c>
      <c r="CW145">
        <v>488.91689946538798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318.26664576330199</v>
      </c>
      <c r="DO145">
        <v>534.16727815663796</v>
      </c>
      <c r="DP145">
        <v>1143.5282625167499</v>
      </c>
      <c r="DQ145">
        <v>807.30998315138197</v>
      </c>
      <c r="DR145">
        <v>476.04603113436701</v>
      </c>
      <c r="DS145">
        <v>406.125594472241</v>
      </c>
      <c r="DT145">
        <v>348.75310574137899</v>
      </c>
      <c r="DU145">
        <v>327.59427544210899</v>
      </c>
      <c r="DV145">
        <v>366.07221715651502</v>
      </c>
      <c r="DW145">
        <v>401.215452179473</v>
      </c>
      <c r="DX145">
        <v>505.653367206106</v>
      </c>
      <c r="DY145">
        <v>634.09452973495797</v>
      </c>
      <c r="DZ145">
        <v>607.06770372900996</v>
      </c>
      <c r="EA145">
        <v>399.642681617562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</row>
    <row r="146" spans="1:148" x14ac:dyDescent="0.25">
      <c r="A146">
        <v>37.134670487106</v>
      </c>
      <c r="B146">
        <v>0</v>
      </c>
      <c r="C146">
        <v>335.39487494344201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330.77828814677201</v>
      </c>
      <c r="U146">
        <v>656.30905738700403</v>
      </c>
      <c r="V146">
        <v>1263.03307867475</v>
      </c>
      <c r="W146">
        <v>905.06860892181601</v>
      </c>
      <c r="X146">
        <v>584.69483361730204</v>
      </c>
      <c r="Y146">
        <v>523.48246751085298</v>
      </c>
      <c r="Z146">
        <v>411.98638582380698</v>
      </c>
      <c r="AA146">
        <v>496.78337200231601</v>
      </c>
      <c r="AB146">
        <v>418.22919055388201</v>
      </c>
      <c r="AC146">
        <v>469.12341993418403</v>
      </c>
      <c r="AD146">
        <v>552.29536043771895</v>
      </c>
      <c r="AE146">
        <v>629.99719253566195</v>
      </c>
      <c r="AF146">
        <v>536.41819914191296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460.02876067885802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325.81212718132701</v>
      </c>
      <c r="BR146">
        <v>578.73386049485396</v>
      </c>
      <c r="BS146">
        <v>1181.3158441496801</v>
      </c>
      <c r="BT146">
        <v>901.66144138401501</v>
      </c>
      <c r="BU146">
        <v>510.179915225375</v>
      </c>
      <c r="BV146">
        <v>429.88366418088799</v>
      </c>
      <c r="BW146">
        <v>366.62443806171302</v>
      </c>
      <c r="BX146">
        <v>334.45367743497798</v>
      </c>
      <c r="BY146">
        <v>350.62970763453302</v>
      </c>
      <c r="BZ146">
        <v>389.552445557037</v>
      </c>
      <c r="CA146">
        <v>483.94788743931599</v>
      </c>
      <c r="CB146">
        <v>596.79314661543401</v>
      </c>
      <c r="CC146">
        <v>557.80807080462705</v>
      </c>
      <c r="CD146">
        <v>313.71138542142501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499.10321276668401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319.170612536558</v>
      </c>
      <c r="DO146">
        <v>549.23924911982601</v>
      </c>
      <c r="DP146">
        <v>1159.9404058847399</v>
      </c>
      <c r="DQ146">
        <v>781.94509341372498</v>
      </c>
      <c r="DR146">
        <v>464.75719478344803</v>
      </c>
      <c r="DS146">
        <v>401.19463857204101</v>
      </c>
      <c r="DT146">
        <v>344.07737363544402</v>
      </c>
      <c r="DU146">
        <v>321.53154898281502</v>
      </c>
      <c r="DV146">
        <v>349.446562063871</v>
      </c>
      <c r="DW146">
        <v>388.33262944103501</v>
      </c>
      <c r="DX146">
        <v>498.449657912139</v>
      </c>
      <c r="DY146">
        <v>616.59463878989197</v>
      </c>
      <c r="DZ146">
        <v>604.66068283573895</v>
      </c>
      <c r="EA146">
        <v>404.49876436310302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</row>
    <row r="147" spans="1:148" x14ac:dyDescent="0.25">
      <c r="A147">
        <v>37.392550143266398</v>
      </c>
      <c r="B147">
        <v>0</v>
      </c>
      <c r="C147">
        <v>336.02204909296103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331.37078135493101</v>
      </c>
      <c r="U147">
        <v>684.96595900676698</v>
      </c>
      <c r="V147">
        <v>1295.3996501358599</v>
      </c>
      <c r="W147">
        <v>877.11191605233898</v>
      </c>
      <c r="X147">
        <v>572.57115803858301</v>
      </c>
      <c r="Y147">
        <v>509.05538247704698</v>
      </c>
      <c r="Z147">
        <v>395.97855834207797</v>
      </c>
      <c r="AA147">
        <v>471.51145507129797</v>
      </c>
      <c r="AB147">
        <v>406.92769807129099</v>
      </c>
      <c r="AC147">
        <v>466.23399768342</v>
      </c>
      <c r="AD147">
        <v>539.58773274251598</v>
      </c>
      <c r="AE147">
        <v>622.01482399269696</v>
      </c>
      <c r="AF147">
        <v>532.41736542341903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469.758043434358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327.541013848565</v>
      </c>
      <c r="BR147">
        <v>590.51774631031401</v>
      </c>
      <c r="BS147">
        <v>1223.0286252543799</v>
      </c>
      <c r="BT147">
        <v>859.57119499926705</v>
      </c>
      <c r="BU147">
        <v>492.19554137026802</v>
      </c>
      <c r="BV147">
        <v>419.20728888318098</v>
      </c>
      <c r="BW147">
        <v>362.49362344793298</v>
      </c>
      <c r="BX147">
        <v>328.68607673299198</v>
      </c>
      <c r="BY147">
        <v>347.01200239966403</v>
      </c>
      <c r="BZ147">
        <v>385.777476917738</v>
      </c>
      <c r="CA147">
        <v>483.74035465141799</v>
      </c>
      <c r="CB147">
        <v>586.09523615419596</v>
      </c>
      <c r="CC147">
        <v>556.66033073768597</v>
      </c>
      <c r="CD147">
        <v>314.40173939455502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491.07908558219202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320.52979005869003</v>
      </c>
      <c r="DO147">
        <v>549.171124476812</v>
      </c>
      <c r="DP147">
        <v>1166.83734324383</v>
      </c>
      <c r="DQ147">
        <v>747.56841203609395</v>
      </c>
      <c r="DR147">
        <v>456.84495676828499</v>
      </c>
      <c r="DS147">
        <v>390.19555196742198</v>
      </c>
      <c r="DT147">
        <v>335.61816820377101</v>
      </c>
      <c r="DU147">
        <v>320.40847831650802</v>
      </c>
      <c r="DV147">
        <v>347.71601685786902</v>
      </c>
      <c r="DW147">
        <v>377.72263159673099</v>
      </c>
      <c r="DX147">
        <v>498.705453425467</v>
      </c>
      <c r="DY147">
        <v>601.86828630093999</v>
      </c>
      <c r="DZ147">
        <v>598.37075444787695</v>
      </c>
      <c r="EA147">
        <v>393.403285179286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</row>
    <row r="148" spans="1:148" x14ac:dyDescent="0.25">
      <c r="A148">
        <v>37.650429799426902</v>
      </c>
      <c r="B148">
        <v>0</v>
      </c>
      <c r="C148">
        <v>334.48915648768599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335.74134930884202</v>
      </c>
      <c r="U148">
        <v>710.84072325807597</v>
      </c>
      <c r="V148">
        <v>1299.9137776771499</v>
      </c>
      <c r="W148">
        <v>858.09292547007794</v>
      </c>
      <c r="X148">
        <v>565.43152987132498</v>
      </c>
      <c r="Y148">
        <v>498.12375879630599</v>
      </c>
      <c r="Z148">
        <v>391.48884808244799</v>
      </c>
      <c r="AA148">
        <v>454.687009780572</v>
      </c>
      <c r="AB148">
        <v>393.85329850581002</v>
      </c>
      <c r="AC148">
        <v>456.18114385917102</v>
      </c>
      <c r="AD148">
        <v>539.27317385119795</v>
      </c>
      <c r="AE148">
        <v>609.29456253561898</v>
      </c>
      <c r="AF148">
        <v>517.60332642443097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468.083050903914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326.82904619745602</v>
      </c>
      <c r="BR148">
        <v>610.91083801403101</v>
      </c>
      <c r="BS148">
        <v>1237.5156026638999</v>
      </c>
      <c r="BT148">
        <v>829.43847356969195</v>
      </c>
      <c r="BU148">
        <v>483.51178766211802</v>
      </c>
      <c r="BV148">
        <v>413.78074005813102</v>
      </c>
      <c r="BW148">
        <v>357.75187222640102</v>
      </c>
      <c r="BX148">
        <v>328.12702725332201</v>
      </c>
      <c r="BY148">
        <v>341.85989870737899</v>
      </c>
      <c r="BZ148">
        <v>378.09522996031001</v>
      </c>
      <c r="CA148">
        <v>481.80101296532803</v>
      </c>
      <c r="CB148">
        <v>575.22720073216999</v>
      </c>
      <c r="CC148">
        <v>552.90961704720496</v>
      </c>
      <c r="CD148">
        <v>322.41064562724603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484.21198057950301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324.450503880393</v>
      </c>
      <c r="DO148">
        <v>566.07826514695898</v>
      </c>
      <c r="DP148">
        <v>1189.88641373823</v>
      </c>
      <c r="DQ148">
        <v>720.97590028445495</v>
      </c>
      <c r="DR148">
        <v>450.65423348453299</v>
      </c>
      <c r="DS148">
        <v>384.36933106407099</v>
      </c>
      <c r="DT148">
        <v>334.48021966092102</v>
      </c>
      <c r="DU148">
        <v>320.344667471479</v>
      </c>
      <c r="DV148">
        <v>333.35576270575399</v>
      </c>
      <c r="DW148">
        <v>369.70685659564202</v>
      </c>
      <c r="DX148">
        <v>492.50432253171499</v>
      </c>
      <c r="DY148">
        <v>584.97378767236705</v>
      </c>
      <c r="DZ148">
        <v>588.87435196963895</v>
      </c>
      <c r="EA148">
        <v>386.95068066399801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322</v>
      </c>
      <c r="EO148">
        <v>0</v>
      </c>
      <c r="EP148">
        <v>0</v>
      </c>
      <c r="EQ148">
        <v>0</v>
      </c>
      <c r="ER148">
        <v>0</v>
      </c>
    </row>
    <row r="149" spans="1:148" x14ac:dyDescent="0.25">
      <c r="A149">
        <v>37.9083094555873</v>
      </c>
      <c r="B149">
        <v>0</v>
      </c>
      <c r="C149">
        <v>334.58543028490101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336.47431969571898</v>
      </c>
      <c r="U149">
        <v>722.75214677657198</v>
      </c>
      <c r="V149">
        <v>1329.6241158062501</v>
      </c>
      <c r="W149">
        <v>856.38197929067098</v>
      </c>
      <c r="X149">
        <v>547.03167802093503</v>
      </c>
      <c r="Y149">
        <v>482.026234775354</v>
      </c>
      <c r="Z149">
        <v>385.32249058003799</v>
      </c>
      <c r="AA149">
        <v>441.45927510782298</v>
      </c>
      <c r="AB149">
        <v>382.91658081139701</v>
      </c>
      <c r="AC149">
        <v>438.90336693847001</v>
      </c>
      <c r="AD149">
        <v>541.16959683223399</v>
      </c>
      <c r="AE149">
        <v>594.509827166587</v>
      </c>
      <c r="AF149">
        <v>515.31494318889395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468.92882755919698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328.97470842683299</v>
      </c>
      <c r="BR149">
        <v>627.42059248114595</v>
      </c>
      <c r="BS149">
        <v>1248.3859035609701</v>
      </c>
      <c r="BT149">
        <v>793.79782976827596</v>
      </c>
      <c r="BU149">
        <v>460.94789081431099</v>
      </c>
      <c r="BV149">
        <v>404.63747438641201</v>
      </c>
      <c r="BW149">
        <v>359.15950166791299</v>
      </c>
      <c r="BX149">
        <v>330.98686638899397</v>
      </c>
      <c r="BY149">
        <v>331.77464540784001</v>
      </c>
      <c r="BZ149">
        <v>366.32702849835698</v>
      </c>
      <c r="CA149">
        <v>471.831379858096</v>
      </c>
      <c r="CB149">
        <v>565.20642329131397</v>
      </c>
      <c r="CC149">
        <v>568.03418557816804</v>
      </c>
      <c r="CD149">
        <v>322.42490315385299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484.91640306832699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327.15965817641501</v>
      </c>
      <c r="DO149">
        <v>590.856818137559</v>
      </c>
      <c r="DP149">
        <v>1205.14981156622</v>
      </c>
      <c r="DQ149">
        <v>702.11311927978602</v>
      </c>
      <c r="DR149">
        <v>438.45749623374098</v>
      </c>
      <c r="DS149">
        <v>379.398614583626</v>
      </c>
      <c r="DT149">
        <v>319.26004484896703</v>
      </c>
      <c r="DU149">
        <v>318.38860314674901</v>
      </c>
      <c r="DV149">
        <v>323.37104480525397</v>
      </c>
      <c r="DW149">
        <v>365.81026833230999</v>
      </c>
      <c r="DX149">
        <v>483.96027568544503</v>
      </c>
      <c r="DY149">
        <v>574.79646521536097</v>
      </c>
      <c r="DZ149">
        <v>587.11777682941897</v>
      </c>
      <c r="EA149">
        <v>385.77997493351398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322</v>
      </c>
      <c r="EO149">
        <v>0</v>
      </c>
      <c r="EP149">
        <v>0</v>
      </c>
      <c r="EQ149">
        <v>0</v>
      </c>
      <c r="ER149">
        <v>0</v>
      </c>
    </row>
    <row r="150" spans="1:148" x14ac:dyDescent="0.25">
      <c r="A150">
        <v>38.166189111747798</v>
      </c>
      <c r="B150">
        <v>0</v>
      </c>
      <c r="C150">
        <v>337.80487308923199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335.79445390764198</v>
      </c>
      <c r="U150">
        <v>746.25940627513603</v>
      </c>
      <c r="V150">
        <v>1357.5045731960199</v>
      </c>
      <c r="W150">
        <v>841.25829807077901</v>
      </c>
      <c r="X150">
        <v>539.98754642921097</v>
      </c>
      <c r="Y150">
        <v>468.00183429393701</v>
      </c>
      <c r="Z150">
        <v>387.973454968932</v>
      </c>
      <c r="AA150">
        <v>426.819183177475</v>
      </c>
      <c r="AB150">
        <v>386.06326601293898</v>
      </c>
      <c r="AC150">
        <v>419.51318451727701</v>
      </c>
      <c r="AD150">
        <v>539.14839077298097</v>
      </c>
      <c r="AE150">
        <v>580.05552594367396</v>
      </c>
      <c r="AF150">
        <v>511.03476958714901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466.67204273258301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326.45164147980302</v>
      </c>
      <c r="BR150">
        <v>644.02891228454303</v>
      </c>
      <c r="BS150">
        <v>1262.86677308051</v>
      </c>
      <c r="BT150">
        <v>771.36319422169402</v>
      </c>
      <c r="BU150">
        <v>451.93705482745003</v>
      </c>
      <c r="BV150">
        <v>394.16407669510301</v>
      </c>
      <c r="BW150">
        <v>362.98831097983401</v>
      </c>
      <c r="BX150">
        <v>331.096814856631</v>
      </c>
      <c r="BY150">
        <v>332.46827002330002</v>
      </c>
      <c r="BZ150">
        <v>355.88460632545201</v>
      </c>
      <c r="CA150">
        <v>460.02208065047398</v>
      </c>
      <c r="CB150">
        <v>564.76210359132597</v>
      </c>
      <c r="CC150">
        <v>559.29929777766904</v>
      </c>
      <c r="CD150">
        <v>326.38535847694197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492.68174583052502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327.60484001997298</v>
      </c>
      <c r="DO150">
        <v>612.57004134636702</v>
      </c>
      <c r="DP150">
        <v>1206.2783889851701</v>
      </c>
      <c r="DQ150">
        <v>682.02224743657803</v>
      </c>
      <c r="DR150">
        <v>427.90752791610203</v>
      </c>
      <c r="DS150">
        <v>370.83794210683197</v>
      </c>
      <c r="DT150">
        <v>316.37002394059698</v>
      </c>
      <c r="DU150">
        <v>319.49963846133301</v>
      </c>
      <c r="DV150">
        <v>320.94374298267502</v>
      </c>
      <c r="DW150">
        <v>355.90752321789103</v>
      </c>
      <c r="DX150">
        <v>470.29689718024002</v>
      </c>
      <c r="DY150">
        <v>575.86451829702105</v>
      </c>
      <c r="DZ150">
        <v>574.77324089167701</v>
      </c>
      <c r="EA150">
        <v>377.63762835613699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322</v>
      </c>
      <c r="EO150">
        <v>0</v>
      </c>
      <c r="EP150">
        <v>0</v>
      </c>
      <c r="EQ150">
        <v>0</v>
      </c>
      <c r="ER150">
        <v>0</v>
      </c>
    </row>
    <row r="151" spans="1:148" x14ac:dyDescent="0.25">
      <c r="A151">
        <v>38.424068767908302</v>
      </c>
      <c r="B151">
        <v>0</v>
      </c>
      <c r="C151">
        <v>340.34716915604901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335.90292117712602</v>
      </c>
      <c r="U151">
        <v>766.88798175355805</v>
      </c>
      <c r="V151">
        <v>1357.3408573317599</v>
      </c>
      <c r="W151">
        <v>847.36739595215795</v>
      </c>
      <c r="X151">
        <v>532.56024497961596</v>
      </c>
      <c r="Y151">
        <v>450.21757148697299</v>
      </c>
      <c r="Z151">
        <v>385.29683799986799</v>
      </c>
      <c r="AA151">
        <v>413.51040433321299</v>
      </c>
      <c r="AB151">
        <v>374.60826166688997</v>
      </c>
      <c r="AC151">
        <v>401.64581896863098</v>
      </c>
      <c r="AD151">
        <v>528.82909087754797</v>
      </c>
      <c r="AE151">
        <v>562.03084540308998</v>
      </c>
      <c r="AF151">
        <v>504.64153870211902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467.170726929289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324.95712262038001</v>
      </c>
      <c r="BR151">
        <v>666.94001783919998</v>
      </c>
      <c r="BS151">
        <v>1267.65433412894</v>
      </c>
      <c r="BT151">
        <v>743.336639327228</v>
      </c>
      <c r="BU151">
        <v>448.65674841734398</v>
      </c>
      <c r="BV151">
        <v>385.32045697348298</v>
      </c>
      <c r="BW151">
        <v>355.76272485120398</v>
      </c>
      <c r="BX151">
        <v>334.79927899779102</v>
      </c>
      <c r="BY151">
        <v>327.890376726954</v>
      </c>
      <c r="BZ151">
        <v>349.98949479362</v>
      </c>
      <c r="CA151">
        <v>448.38677763484299</v>
      </c>
      <c r="CB151">
        <v>558.05749754730198</v>
      </c>
      <c r="CC151">
        <v>555.15738666842196</v>
      </c>
      <c r="CD151">
        <v>329.180523358644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504.153314054747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330.66048406171802</v>
      </c>
      <c r="DO151">
        <v>635.17239493239595</v>
      </c>
      <c r="DP151">
        <v>1214.56449942432</v>
      </c>
      <c r="DQ151">
        <v>660.33819151383898</v>
      </c>
      <c r="DR151">
        <v>418.240813019538</v>
      </c>
      <c r="DS151">
        <v>361.18413933312598</v>
      </c>
      <c r="DT151">
        <v>313.16282930157399</v>
      </c>
      <c r="DU151">
        <v>318.02252837662201</v>
      </c>
      <c r="DV151">
        <v>313.73368712681298</v>
      </c>
      <c r="DW151">
        <v>349.52877207860598</v>
      </c>
      <c r="DX151">
        <v>454.69422627055098</v>
      </c>
      <c r="DY151">
        <v>571.51578837505201</v>
      </c>
      <c r="DZ151">
        <v>563.68862474998502</v>
      </c>
      <c r="EA151">
        <v>380.51419963691501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322</v>
      </c>
      <c r="EO151">
        <v>0</v>
      </c>
      <c r="EP151">
        <v>0</v>
      </c>
      <c r="EQ151">
        <v>0</v>
      </c>
      <c r="ER151">
        <v>0</v>
      </c>
    </row>
    <row r="152" spans="1:148" x14ac:dyDescent="0.25">
      <c r="A152">
        <v>38.6819484240687</v>
      </c>
      <c r="B152">
        <v>0</v>
      </c>
      <c r="C152">
        <v>340.926218158898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339.57321003532797</v>
      </c>
      <c r="U152">
        <v>783.96609103390404</v>
      </c>
      <c r="V152">
        <v>1358.90518593515</v>
      </c>
      <c r="W152">
        <v>830.22309385299502</v>
      </c>
      <c r="X152">
        <v>525.68697206648403</v>
      </c>
      <c r="Y152">
        <v>440.06719567410698</v>
      </c>
      <c r="Z152">
        <v>377.587760233008</v>
      </c>
      <c r="AA152">
        <v>400.51949950782603</v>
      </c>
      <c r="AB152">
        <v>368.86704969550902</v>
      </c>
      <c r="AC152">
        <v>387.13802806378499</v>
      </c>
      <c r="AD152">
        <v>532.43033961798699</v>
      </c>
      <c r="AE152">
        <v>548.86516515245501</v>
      </c>
      <c r="AF152">
        <v>505.24727909465798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476.89651873494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328.093296299369</v>
      </c>
      <c r="BR152">
        <v>685.05650933092795</v>
      </c>
      <c r="BS152">
        <v>1273.3735231516901</v>
      </c>
      <c r="BT152">
        <v>719.96848728474401</v>
      </c>
      <c r="BU152">
        <v>439.10294477603202</v>
      </c>
      <c r="BV152">
        <v>377.67149237007999</v>
      </c>
      <c r="BW152">
        <v>350.93392701539898</v>
      </c>
      <c r="BX152">
        <v>336.31663830744799</v>
      </c>
      <c r="BY152">
        <v>323.741843271758</v>
      </c>
      <c r="BZ152">
        <v>352.89784197235298</v>
      </c>
      <c r="CA152">
        <v>438.78214979228198</v>
      </c>
      <c r="CB152">
        <v>549.24925719517296</v>
      </c>
      <c r="CC152">
        <v>545.80612023729896</v>
      </c>
      <c r="CD152">
        <v>328.97343943507298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503.351188339874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330.15587201173901</v>
      </c>
      <c r="DO152">
        <v>662.06252095999298</v>
      </c>
      <c r="DP152">
        <v>1230.3608859798901</v>
      </c>
      <c r="DQ152">
        <v>649.24777505426505</v>
      </c>
      <c r="DR152">
        <v>414.79855326186799</v>
      </c>
      <c r="DS152">
        <v>355.643646970953</v>
      </c>
      <c r="DT152">
        <v>311.35613004640601</v>
      </c>
      <c r="DU152">
        <v>317.233947363379</v>
      </c>
      <c r="DV152">
        <v>313.83407507483798</v>
      </c>
      <c r="DW152">
        <v>354.44722652463003</v>
      </c>
      <c r="DX152">
        <v>440.75911093109301</v>
      </c>
      <c r="DY152">
        <v>552.51569216795599</v>
      </c>
      <c r="DZ152">
        <v>552.78402184997003</v>
      </c>
      <c r="EA152">
        <v>381.03242796619702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322</v>
      </c>
      <c r="EO152">
        <v>0</v>
      </c>
      <c r="EP152">
        <v>0</v>
      </c>
      <c r="EQ152">
        <v>0</v>
      </c>
      <c r="ER152">
        <v>0</v>
      </c>
    </row>
    <row r="153" spans="1:148" x14ac:dyDescent="0.25">
      <c r="A153">
        <v>38.939828080229198</v>
      </c>
      <c r="B153">
        <v>0</v>
      </c>
      <c r="C153">
        <v>338.821031330952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343.65248709402198</v>
      </c>
      <c r="U153">
        <v>801.64024016902897</v>
      </c>
      <c r="V153">
        <v>1355.12985980128</v>
      </c>
      <c r="W153">
        <v>806.73890332142503</v>
      </c>
      <c r="X153">
        <v>523.49290844520203</v>
      </c>
      <c r="Y153">
        <v>429.14480441314601</v>
      </c>
      <c r="Z153">
        <v>372.99574720002897</v>
      </c>
      <c r="AA153">
        <v>391.02024099972198</v>
      </c>
      <c r="AB153">
        <v>358.53122753977499</v>
      </c>
      <c r="AC153">
        <v>380.94798639096302</v>
      </c>
      <c r="AD153">
        <v>514.25345565982798</v>
      </c>
      <c r="AE153">
        <v>539.78448891790902</v>
      </c>
      <c r="AF153">
        <v>502.91409840363201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489.06382431384299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330.17788436068201</v>
      </c>
      <c r="BR153">
        <v>710.52691202760798</v>
      </c>
      <c r="BS153">
        <v>1271.3421054596599</v>
      </c>
      <c r="BT153">
        <v>697.88244804149099</v>
      </c>
      <c r="BU153">
        <v>429.951753619432</v>
      </c>
      <c r="BV153">
        <v>370.87935456372901</v>
      </c>
      <c r="BW153">
        <v>343.68550655879898</v>
      </c>
      <c r="BX153">
        <v>332.868250018992</v>
      </c>
      <c r="BY153">
        <v>317.23537746983499</v>
      </c>
      <c r="BZ153">
        <v>343.52154688866301</v>
      </c>
      <c r="CA153">
        <v>430.11626999516398</v>
      </c>
      <c r="CB153">
        <v>541.53100896467095</v>
      </c>
      <c r="CC153">
        <v>537.56368244959401</v>
      </c>
      <c r="CD153">
        <v>332.78144147729398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506.32025275036199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331.04662407693201</v>
      </c>
      <c r="DO153">
        <v>673.37185699757299</v>
      </c>
      <c r="DP153">
        <v>1238.1675371692099</v>
      </c>
      <c r="DQ153">
        <v>635.92288867940601</v>
      </c>
      <c r="DR153">
        <v>408.75941397598001</v>
      </c>
      <c r="DS153">
        <v>348.99194811822503</v>
      </c>
      <c r="DT153">
        <v>308.183635663313</v>
      </c>
      <c r="DU153">
        <v>313.23538688913999</v>
      </c>
      <c r="DV153">
        <v>312.77963199534599</v>
      </c>
      <c r="DW153">
        <v>342.43038751255102</v>
      </c>
      <c r="DX153">
        <v>422.41490772146102</v>
      </c>
      <c r="DY153">
        <v>539.91790050893405</v>
      </c>
      <c r="DZ153">
        <v>544.13355750052403</v>
      </c>
      <c r="EA153">
        <v>384.69214987294799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322</v>
      </c>
      <c r="EO153">
        <v>0</v>
      </c>
      <c r="EP153">
        <v>0</v>
      </c>
      <c r="EQ153">
        <v>0</v>
      </c>
      <c r="ER153">
        <v>0</v>
      </c>
    </row>
    <row r="154" spans="1:148" x14ac:dyDescent="0.25">
      <c r="A154">
        <v>39.197707736389603</v>
      </c>
      <c r="B154">
        <v>0</v>
      </c>
      <c r="C154">
        <v>340.15614100758103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353.52790577190501</v>
      </c>
      <c r="U154">
        <v>822.49608169178998</v>
      </c>
      <c r="V154">
        <v>1341.7539668332199</v>
      </c>
      <c r="W154">
        <v>786.50886530771197</v>
      </c>
      <c r="X154">
        <v>528.27242007155701</v>
      </c>
      <c r="Y154">
        <v>413.00398733498997</v>
      </c>
      <c r="Z154">
        <v>361.89469946648899</v>
      </c>
      <c r="AA154">
        <v>374.953807756809</v>
      </c>
      <c r="AB154">
        <v>347.733712601425</v>
      </c>
      <c r="AC154">
        <v>375.84183420903798</v>
      </c>
      <c r="AD154">
        <v>486.24260385390801</v>
      </c>
      <c r="AE154">
        <v>540.90733267580003</v>
      </c>
      <c r="AF154">
        <v>511.011632819363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491.861660968232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333.96165746630601</v>
      </c>
      <c r="BR154">
        <v>729.73083130324403</v>
      </c>
      <c r="BS154">
        <v>1287.81403313139</v>
      </c>
      <c r="BT154">
        <v>664.47323126235995</v>
      </c>
      <c r="BU154">
        <v>427.873341151251</v>
      </c>
      <c r="BV154">
        <v>356.7808873482</v>
      </c>
      <c r="BW154">
        <v>333.738088492239</v>
      </c>
      <c r="BX154">
        <v>331.200713773323</v>
      </c>
      <c r="BY154">
        <v>313.99358133289701</v>
      </c>
      <c r="BZ154">
        <v>346.68539765962902</v>
      </c>
      <c r="CA154">
        <v>424.94971540846598</v>
      </c>
      <c r="CB154">
        <v>552.38760679424297</v>
      </c>
      <c r="CC154">
        <v>519.40385603663196</v>
      </c>
      <c r="CD154">
        <v>333.92408333985702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506.12875791112401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334.90031283239301</v>
      </c>
      <c r="DO154">
        <v>690.86147496537706</v>
      </c>
      <c r="DP154">
        <v>1233.2013002344099</v>
      </c>
      <c r="DQ154">
        <v>617.64589663652498</v>
      </c>
      <c r="DR154">
        <v>401.29882827479298</v>
      </c>
      <c r="DS154">
        <v>341.212336546139</v>
      </c>
      <c r="DT154">
        <v>307.017296015</v>
      </c>
      <c r="DU154">
        <v>312.48347961664302</v>
      </c>
      <c r="DV154">
        <v>311.50624195371398</v>
      </c>
      <c r="DW154">
        <v>340.15854675187501</v>
      </c>
      <c r="DX154">
        <v>417.34076468827499</v>
      </c>
      <c r="DY154">
        <v>528.94368023305799</v>
      </c>
      <c r="DZ154">
        <v>546.34746924360104</v>
      </c>
      <c r="EA154">
        <v>378.258248526334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</row>
    <row r="155" spans="1:148" x14ac:dyDescent="0.25">
      <c r="A155">
        <v>39.4555873925501</v>
      </c>
      <c r="B155">
        <v>0</v>
      </c>
      <c r="C155">
        <v>343.00394930867901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356.52742413733301</v>
      </c>
      <c r="U155">
        <v>865.61047745693395</v>
      </c>
      <c r="V155">
        <v>1392.7439423907199</v>
      </c>
      <c r="W155">
        <v>805.78508583071402</v>
      </c>
      <c r="X155">
        <v>528.221153923168</v>
      </c>
      <c r="Y155">
        <v>411.59535001918601</v>
      </c>
      <c r="Z155">
        <v>356.11589059716403</v>
      </c>
      <c r="AA155">
        <v>369.53808806893602</v>
      </c>
      <c r="AB155">
        <v>344.79638639048102</v>
      </c>
      <c r="AC155">
        <v>381.67505081588001</v>
      </c>
      <c r="AD155">
        <v>464.10066696884002</v>
      </c>
      <c r="AE155">
        <v>517.235217126625</v>
      </c>
      <c r="AF155">
        <v>498.866243086802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495.360635438386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337.18242729052599</v>
      </c>
      <c r="BR155">
        <v>762.66517809091397</v>
      </c>
      <c r="BS155">
        <v>1347.7888263106099</v>
      </c>
      <c r="BT155">
        <v>662.01116008060205</v>
      </c>
      <c r="BU155">
        <v>415.572095249082</v>
      </c>
      <c r="BV155">
        <v>353.87604223455003</v>
      </c>
      <c r="BW155">
        <v>331.11799594982898</v>
      </c>
      <c r="BX155">
        <v>328.03736489868402</v>
      </c>
      <c r="BY155">
        <v>311.67701804959302</v>
      </c>
      <c r="BZ155">
        <v>347.64546271937701</v>
      </c>
      <c r="CA155">
        <v>407.14067060588701</v>
      </c>
      <c r="CB155">
        <v>524.002472226348</v>
      </c>
      <c r="CC155">
        <v>496.07995455809498</v>
      </c>
      <c r="CD155">
        <v>331.873267921288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514.33319015645395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334.090656161369</v>
      </c>
      <c r="DO155">
        <v>718.10134018906695</v>
      </c>
      <c r="DP155">
        <v>1278.2863239441499</v>
      </c>
      <c r="DQ155">
        <v>622.83784598608497</v>
      </c>
      <c r="DR155">
        <v>393.68402682247103</v>
      </c>
      <c r="DS155">
        <v>339.54430357249799</v>
      </c>
      <c r="DT155">
        <v>305.81309037224997</v>
      </c>
      <c r="DU155">
        <v>311.00673632934502</v>
      </c>
      <c r="DV155">
        <v>312.26557581283998</v>
      </c>
      <c r="DW155">
        <v>343.714682326071</v>
      </c>
      <c r="DX155">
        <v>406.24827231249401</v>
      </c>
      <c r="DY155">
        <v>500.74211712515199</v>
      </c>
      <c r="DZ155">
        <v>528.12150154827202</v>
      </c>
      <c r="EA155">
        <v>368.04424549774302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</row>
    <row r="156" spans="1:148" x14ac:dyDescent="0.25">
      <c r="A156">
        <v>39.713467048710598</v>
      </c>
      <c r="B156">
        <v>0</v>
      </c>
      <c r="C156">
        <v>338.34963588171399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355.00262898582503</v>
      </c>
      <c r="U156">
        <v>833.162232888679</v>
      </c>
      <c r="V156">
        <v>1347.4340487914501</v>
      </c>
      <c r="W156">
        <v>753.97579141565802</v>
      </c>
      <c r="X156">
        <v>509.20568757262998</v>
      </c>
      <c r="Y156">
        <v>392.84100659607498</v>
      </c>
      <c r="Z156">
        <v>349.038852335272</v>
      </c>
      <c r="AA156">
        <v>360.13223615700599</v>
      </c>
      <c r="AB156">
        <v>333.23825255142299</v>
      </c>
      <c r="AC156">
        <v>368.97238286150201</v>
      </c>
      <c r="AD156">
        <v>437.41364827446102</v>
      </c>
      <c r="AE156">
        <v>501.84168162392098</v>
      </c>
      <c r="AF156">
        <v>484.34701763387199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493.18004634508799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337.58556330700299</v>
      </c>
      <c r="BR156">
        <v>768.38695555499805</v>
      </c>
      <c r="BS156">
        <v>1294.7992139236601</v>
      </c>
      <c r="BT156">
        <v>609.55570420191896</v>
      </c>
      <c r="BU156">
        <v>393.76466237436</v>
      </c>
      <c r="BV156">
        <v>339.679897453759</v>
      </c>
      <c r="BW156">
        <v>325.51987193463702</v>
      </c>
      <c r="BX156">
        <v>319.68791848390799</v>
      </c>
      <c r="BY156">
        <v>307.20434310455602</v>
      </c>
      <c r="BZ156">
        <v>330.29625171772602</v>
      </c>
      <c r="CA156">
        <v>396.35170940392499</v>
      </c>
      <c r="CB156">
        <v>538.24025270090306</v>
      </c>
      <c r="CC156">
        <v>491.81949725438699</v>
      </c>
      <c r="CD156">
        <v>330.37832518736201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512.12173349594002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330.57022809389099</v>
      </c>
      <c r="DO156">
        <v>710.33063810362705</v>
      </c>
      <c r="DP156">
        <v>1226.9329681679201</v>
      </c>
      <c r="DQ156">
        <v>580.04164273010099</v>
      </c>
      <c r="DR156">
        <v>380.04440263134802</v>
      </c>
      <c r="DS156">
        <v>334.51439002130701</v>
      </c>
      <c r="DT156">
        <v>303.88769123778002</v>
      </c>
      <c r="DU156">
        <v>304.32597064266002</v>
      </c>
      <c r="DV156">
        <v>313</v>
      </c>
      <c r="DW156">
        <v>335.84386360093202</v>
      </c>
      <c r="DX156">
        <v>398.46435804357901</v>
      </c>
      <c r="DY156">
        <v>500.84163322234201</v>
      </c>
      <c r="DZ156">
        <v>524.96562572432003</v>
      </c>
      <c r="EA156">
        <v>367.21185700999501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</row>
    <row r="157" spans="1:148" x14ac:dyDescent="0.25">
      <c r="A157">
        <v>39.971346704871003</v>
      </c>
      <c r="B157">
        <v>0</v>
      </c>
      <c r="C157">
        <v>339.06838518298599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362.18646522298098</v>
      </c>
      <c r="U157">
        <v>858.52650190144197</v>
      </c>
      <c r="V157">
        <v>1416.33876650616</v>
      </c>
      <c r="W157">
        <v>783.69575091463901</v>
      </c>
      <c r="X157">
        <v>533.82958828848905</v>
      </c>
      <c r="Y157">
        <v>396.18138573437199</v>
      </c>
      <c r="Z157">
        <v>350.110235579012</v>
      </c>
      <c r="AA157">
        <v>362.717980556604</v>
      </c>
      <c r="AB157">
        <v>339.00862267291899</v>
      </c>
      <c r="AC157">
        <v>382.54775021267699</v>
      </c>
      <c r="AD157">
        <v>442.14323668369599</v>
      </c>
      <c r="AE157">
        <v>544.65730878709405</v>
      </c>
      <c r="AF157">
        <v>525.37174892390101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479.32785886955003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344.060028706428</v>
      </c>
      <c r="BR157">
        <v>791.251967656945</v>
      </c>
      <c r="BS157">
        <v>1370.3703375544501</v>
      </c>
      <c r="BT157">
        <v>643.91533296778198</v>
      </c>
      <c r="BU157">
        <v>414.81501866805303</v>
      </c>
      <c r="BV157">
        <v>343.53551269996001</v>
      </c>
      <c r="BW157">
        <v>324.62798629675899</v>
      </c>
      <c r="BX157">
        <v>319.61038901172799</v>
      </c>
      <c r="BY157">
        <v>307</v>
      </c>
      <c r="BZ157">
        <v>338.54544616419702</v>
      </c>
      <c r="CA157">
        <v>398.04236881127599</v>
      </c>
      <c r="CB157">
        <v>557.99246340669299</v>
      </c>
      <c r="CC157">
        <v>487.319055744031</v>
      </c>
      <c r="CD157">
        <v>326.99026318256102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515.35193114002402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331.976185312746</v>
      </c>
      <c r="DO157">
        <v>744.76395830366403</v>
      </c>
      <c r="DP157">
        <v>1258.64856545365</v>
      </c>
      <c r="DQ157">
        <v>583.24339698871995</v>
      </c>
      <c r="DR157">
        <v>379.53788910833998</v>
      </c>
      <c r="DS157">
        <v>337.76099613892802</v>
      </c>
      <c r="DT157">
        <v>304.46481405513703</v>
      </c>
      <c r="DU157">
        <v>302</v>
      </c>
      <c r="DV157">
        <v>313</v>
      </c>
      <c r="DW157">
        <v>345.41882144058599</v>
      </c>
      <c r="DX157">
        <v>399.499523837634</v>
      </c>
      <c r="DY157">
        <v>517.92139334181695</v>
      </c>
      <c r="DZ157">
        <v>525.12589863971596</v>
      </c>
      <c r="EA157">
        <v>363.95349878089598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</row>
    <row r="158" spans="1:148" x14ac:dyDescent="0.25">
      <c r="A158">
        <v>40.2292263610315</v>
      </c>
      <c r="B158">
        <v>0</v>
      </c>
      <c r="C158">
        <v>353.15949617484102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347.01269241815697</v>
      </c>
      <c r="U158">
        <v>928.46283722661303</v>
      </c>
      <c r="V158">
        <v>1586.90035161217</v>
      </c>
      <c r="W158">
        <v>788.20471713266102</v>
      </c>
      <c r="X158">
        <v>506.38124575956601</v>
      </c>
      <c r="Y158">
        <v>373.92552215101603</v>
      </c>
      <c r="Z158">
        <v>335.007621415404</v>
      </c>
      <c r="AA158">
        <v>345.98136360715199</v>
      </c>
      <c r="AB158">
        <v>336.10313949522998</v>
      </c>
      <c r="AC158">
        <v>372.88191462029698</v>
      </c>
      <c r="AD158">
        <v>371.25174788252701</v>
      </c>
      <c r="AE158">
        <v>442.79099036033602</v>
      </c>
      <c r="AF158">
        <v>430.21493935484699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500.08664731660599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336.77092808035002</v>
      </c>
      <c r="BR158">
        <v>836.29001468620697</v>
      </c>
      <c r="BS158">
        <v>1480.8884785539301</v>
      </c>
      <c r="BT158">
        <v>595.17493592736298</v>
      </c>
      <c r="BU158">
        <v>368.61407437480898</v>
      </c>
      <c r="BV158">
        <v>319.16372994261798</v>
      </c>
      <c r="BW158">
        <v>317.66721514252799</v>
      </c>
      <c r="BX158">
        <v>0</v>
      </c>
      <c r="BY158">
        <v>0</v>
      </c>
      <c r="BZ158">
        <v>0</v>
      </c>
      <c r="CA158">
        <v>350.336757424133</v>
      </c>
      <c r="CB158">
        <v>481.266910969641</v>
      </c>
      <c r="CC158">
        <v>416.51016181267198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547.90447211847902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323.788953090294</v>
      </c>
      <c r="DO158">
        <v>744.37330315197801</v>
      </c>
      <c r="DP158">
        <v>1293.72459844169</v>
      </c>
      <c r="DQ158">
        <v>545.00270894043501</v>
      </c>
      <c r="DR158">
        <v>346.67364691944198</v>
      </c>
      <c r="DS158">
        <v>312.95512163298002</v>
      </c>
      <c r="DT158">
        <v>0</v>
      </c>
      <c r="DU158">
        <v>0</v>
      </c>
      <c r="DV158">
        <v>0</v>
      </c>
      <c r="DW158">
        <v>0</v>
      </c>
      <c r="DX158">
        <v>366.47985279302799</v>
      </c>
      <c r="DY158">
        <v>460.69707266639898</v>
      </c>
      <c r="DZ158">
        <v>458.50534097719299</v>
      </c>
      <c r="EA158">
        <v>335.790613731485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</row>
    <row r="159" spans="1:148" x14ac:dyDescent="0.25">
      <c r="A159">
        <v>40.487106017191898</v>
      </c>
      <c r="B159">
        <v>0</v>
      </c>
      <c r="C159">
        <v>346.07955113577401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307.37696264954201</v>
      </c>
      <c r="U159">
        <v>508.14018680882401</v>
      </c>
      <c r="V159">
        <v>656.33829674679305</v>
      </c>
      <c r="W159">
        <v>459.81254435302998</v>
      </c>
      <c r="X159">
        <v>445.63336700926902</v>
      </c>
      <c r="Y159">
        <v>334.93368301205197</v>
      </c>
      <c r="Z159">
        <v>304</v>
      </c>
      <c r="AA159">
        <v>350.73905147264497</v>
      </c>
      <c r="AB159">
        <v>0</v>
      </c>
      <c r="AC159">
        <v>0</v>
      </c>
      <c r="AD159">
        <v>349.33720114807102</v>
      </c>
      <c r="AE159">
        <v>444.50842112104698</v>
      </c>
      <c r="AF159">
        <v>386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569.15859244030605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330.60907727414201</v>
      </c>
      <c r="BR159">
        <v>611.12860444272405</v>
      </c>
      <c r="BS159">
        <v>662.629604188955</v>
      </c>
      <c r="BT159">
        <v>407.175882247765</v>
      </c>
      <c r="BU159">
        <v>329.96010291234802</v>
      </c>
      <c r="BV159">
        <v>302</v>
      </c>
      <c r="BW159">
        <v>313.15226931853499</v>
      </c>
      <c r="BX159">
        <v>0</v>
      </c>
      <c r="BY159">
        <v>0</v>
      </c>
      <c r="BZ159">
        <v>0</v>
      </c>
      <c r="CA159">
        <v>360.37042386681998</v>
      </c>
      <c r="CB159">
        <v>532.04196989420404</v>
      </c>
      <c r="CC159">
        <v>513.326009672238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576.34333635320399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315.38957894054403</v>
      </c>
      <c r="DO159">
        <v>513.826015142404</v>
      </c>
      <c r="DP159">
        <v>603.80961587639899</v>
      </c>
      <c r="DQ159">
        <v>374.97245784749998</v>
      </c>
      <c r="DR159">
        <v>327.27880662865698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388.13177045949698</v>
      </c>
      <c r="DY159">
        <v>567.95216932891196</v>
      </c>
      <c r="DZ159">
        <v>593.16690740068998</v>
      </c>
      <c r="EA159">
        <v>345.67837898039699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</row>
    <row r="160" spans="1:148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</row>
    <row r="161" spans="1:148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</row>
    <row r="162" spans="1:148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</row>
    <row r="163" spans="1:148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</row>
    <row r="164" spans="1:148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</row>
    <row r="165" spans="1:148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</row>
    <row r="166" spans="1:148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</row>
    <row r="167" spans="1:148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</row>
    <row r="168" spans="1:148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</row>
    <row r="169" spans="1:148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</row>
    <row r="170" spans="1:148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</row>
    <row r="171" spans="1:148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</row>
    <row r="172" spans="1:148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</row>
    <row r="173" spans="1:148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</row>
    <row r="174" spans="1:148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</row>
    <row r="175" spans="1:148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</row>
    <row r="176" spans="1:148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</row>
    <row r="177" spans="1:148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</row>
    <row r="178" spans="1:148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</row>
    <row r="179" spans="1:148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</row>
    <row r="180" spans="1:148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</row>
    <row r="181" spans="1:148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</row>
    <row r="182" spans="1:148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</row>
    <row r="183" spans="1:148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</row>
    <row r="184" spans="1:148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</row>
    <row r="185" spans="1:148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</row>
    <row r="187" spans="1:148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</row>
    <row r="188" spans="1:148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</row>
    <row r="189" spans="1:148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</row>
    <row r="190" spans="1:148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148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</row>
    <row r="192" spans="1:148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</row>
    <row r="193" spans="1:148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</row>
    <row r="194" spans="1:148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</row>
    <row r="195" spans="1:148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</row>
    <row r="196" spans="1:148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</row>
    <row r="197" spans="1:148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</row>
    <row r="198" spans="1:148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</row>
    <row r="199" spans="1:148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</row>
    <row r="200" spans="1:148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</row>
    <row r="201" spans="1:148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</row>
    <row r="202" spans="1:148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</row>
    <row r="203" spans="1:148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</row>
    <row r="204" spans="1:148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</row>
    <row r="205" spans="1:148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</row>
    <row r="206" spans="1:148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</row>
    <row r="207" spans="1:148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</row>
    <row r="208" spans="1:148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</row>
    <row r="209" spans="1:148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</row>
    <row r="210" spans="1:148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</row>
    <row r="211" spans="1:148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</row>
    <row r="212" spans="1:148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</row>
    <row r="213" spans="1:148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</row>
    <row r="214" spans="1:148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</row>
    <row r="215" spans="1:148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</row>
    <row r="216" spans="1:148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</row>
    <row r="217" spans="1:148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</row>
    <row r="218" spans="1:148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</row>
    <row r="219" spans="1:148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</row>
    <row r="220" spans="1:148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</row>
    <row r="221" spans="1:148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148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</row>
    <row r="223" spans="1:148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</row>
    <row r="224" spans="1:148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</row>
    <row r="225" spans="1:148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</row>
    <row r="226" spans="1:148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</row>
    <row r="227" spans="1:148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</row>
    <row r="228" spans="1:148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</row>
    <row r="229" spans="1:148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</row>
    <row r="230" spans="1:148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</row>
    <row r="231" spans="1:148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</row>
    <row r="232" spans="1:148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</row>
    <row r="233" spans="1:148" x14ac:dyDescent="0.25">
      <c r="A233">
        <v>59.570200573065897</v>
      </c>
      <c r="B233">
        <v>0</v>
      </c>
      <c r="C233">
        <v>328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398.961123051117</v>
      </c>
      <c r="S233">
        <v>943.93271615159699</v>
      </c>
      <c r="T233">
        <v>699.71517499017898</v>
      </c>
      <c r="U233">
        <v>430.597161278866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331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478.89199082048702</v>
      </c>
      <c r="AT233">
        <v>0</v>
      </c>
      <c r="AU233">
        <v>635.69162311318405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340.10399983022103</v>
      </c>
      <c r="BJ233">
        <v>0</v>
      </c>
      <c r="BK233">
        <v>0</v>
      </c>
      <c r="BL233">
        <v>306</v>
      </c>
      <c r="BM233">
        <v>0</v>
      </c>
      <c r="BN233">
        <v>658.85933474479702</v>
      </c>
      <c r="BO233">
        <v>351.32792105601902</v>
      </c>
      <c r="BP233">
        <v>881.82458846524003</v>
      </c>
      <c r="BQ233">
        <v>672.01704351435501</v>
      </c>
      <c r="BR233">
        <v>0</v>
      </c>
      <c r="BS233">
        <v>309.73394287169498</v>
      </c>
      <c r="BT233">
        <v>333.65142820761599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313.74176911279301</v>
      </c>
      <c r="CD233">
        <v>340.96344532037602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367.02597192082197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312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322.79817138491399</v>
      </c>
      <c r="DG233">
        <v>0</v>
      </c>
      <c r="DH233">
        <v>0</v>
      </c>
      <c r="DI233">
        <v>0</v>
      </c>
      <c r="DJ233">
        <v>0</v>
      </c>
      <c r="DK233">
        <v>689.79466130688695</v>
      </c>
      <c r="DL233">
        <v>352.06362247877797</v>
      </c>
      <c r="DM233">
        <v>841.30217826246098</v>
      </c>
      <c r="DN233">
        <v>731.47988178055698</v>
      </c>
      <c r="DO233">
        <v>301</v>
      </c>
      <c r="DP233">
        <v>0</v>
      </c>
      <c r="DQ233">
        <v>337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318.46477413207998</v>
      </c>
      <c r="EA233">
        <v>349.68758107375498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324</v>
      </c>
      <c r="EN233">
        <v>0</v>
      </c>
      <c r="EO233">
        <v>0</v>
      </c>
      <c r="EP233">
        <v>0</v>
      </c>
      <c r="EQ233">
        <v>0</v>
      </c>
      <c r="ER233">
        <v>0</v>
      </c>
    </row>
    <row r="234" spans="1:148" x14ac:dyDescent="0.25">
      <c r="A234">
        <v>59.828080229226302</v>
      </c>
      <c r="B234">
        <v>0</v>
      </c>
      <c r="C234">
        <v>328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419.18444169795998</v>
      </c>
      <c r="S234">
        <v>1144.7531140982301</v>
      </c>
      <c r="T234">
        <v>781.65654416895302</v>
      </c>
      <c r="U234">
        <v>434.95266207720903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344.83639584390897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513.71702933987103</v>
      </c>
      <c r="AT234">
        <v>0</v>
      </c>
      <c r="AU234">
        <v>619.24204390920795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343.82442756193899</v>
      </c>
      <c r="BJ234">
        <v>0</v>
      </c>
      <c r="BK234">
        <v>0</v>
      </c>
      <c r="BL234">
        <v>306</v>
      </c>
      <c r="BM234">
        <v>0</v>
      </c>
      <c r="BN234">
        <v>656.81092213630302</v>
      </c>
      <c r="BO234">
        <v>398.26437770984199</v>
      </c>
      <c r="BP234">
        <v>1089.13434463315</v>
      </c>
      <c r="BQ234">
        <v>764.40235726469803</v>
      </c>
      <c r="BR234">
        <v>304</v>
      </c>
      <c r="BS234">
        <v>308.54191445555603</v>
      </c>
      <c r="BT234">
        <v>368.64573693932698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325.20780747565499</v>
      </c>
      <c r="CD234">
        <v>345.02751296998798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374.987803725047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312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324.59598411252699</v>
      </c>
      <c r="DG234">
        <v>0</v>
      </c>
      <c r="DH234">
        <v>0</v>
      </c>
      <c r="DI234">
        <v>0</v>
      </c>
      <c r="DJ234">
        <v>0</v>
      </c>
      <c r="DK234">
        <v>635.90529964864197</v>
      </c>
      <c r="DL234">
        <v>385.29077986161099</v>
      </c>
      <c r="DM234">
        <v>1044.49320495859</v>
      </c>
      <c r="DN234">
        <v>807.69932761091297</v>
      </c>
      <c r="DO234">
        <v>311.11077324649699</v>
      </c>
      <c r="DP234">
        <v>0</v>
      </c>
      <c r="DQ234">
        <v>323.25489425821502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329.24060126069099</v>
      </c>
      <c r="EA234">
        <v>364.581911025625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325.400934346312</v>
      </c>
      <c r="EN234">
        <v>0</v>
      </c>
      <c r="EO234">
        <v>0</v>
      </c>
      <c r="EP234">
        <v>0</v>
      </c>
      <c r="EQ234">
        <v>0</v>
      </c>
      <c r="ER234">
        <v>0</v>
      </c>
    </row>
    <row r="235" spans="1:148" x14ac:dyDescent="0.25">
      <c r="A235">
        <v>60.085959885386799</v>
      </c>
      <c r="B235">
        <v>0</v>
      </c>
      <c r="C235">
        <v>325.59177067881899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411.48473090910801</v>
      </c>
      <c r="S235">
        <v>1084.9347155461601</v>
      </c>
      <c r="T235">
        <v>742.72728735697103</v>
      </c>
      <c r="U235">
        <v>428.00584093208698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340.66933274245798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504.28411815068398</v>
      </c>
      <c r="AT235">
        <v>0</v>
      </c>
      <c r="AU235">
        <v>589.73105558387101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338.35411347095499</v>
      </c>
      <c r="BJ235">
        <v>0</v>
      </c>
      <c r="BK235">
        <v>0</v>
      </c>
      <c r="BL235">
        <v>306</v>
      </c>
      <c r="BM235">
        <v>0</v>
      </c>
      <c r="BN235">
        <v>628.11051635696595</v>
      </c>
      <c r="BO235">
        <v>401.32993957709402</v>
      </c>
      <c r="BP235">
        <v>1059.21246283917</v>
      </c>
      <c r="BQ235">
        <v>728.49354115618496</v>
      </c>
      <c r="BR235">
        <v>322.99306816490798</v>
      </c>
      <c r="BS235">
        <v>308.54191445555603</v>
      </c>
      <c r="BT235">
        <v>366.57457758138798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334.65959509410499</v>
      </c>
      <c r="CD235">
        <v>340.68526188642801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373.87573842001399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312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321.452902024857</v>
      </c>
      <c r="DG235">
        <v>0</v>
      </c>
      <c r="DH235">
        <v>0</v>
      </c>
      <c r="DI235">
        <v>0</v>
      </c>
      <c r="DJ235">
        <v>0</v>
      </c>
      <c r="DK235">
        <v>596.74285555974495</v>
      </c>
      <c r="DL235">
        <v>391.487360585609</v>
      </c>
      <c r="DM235">
        <v>1027.9491838421</v>
      </c>
      <c r="DN235">
        <v>748.19772086543503</v>
      </c>
      <c r="DO235">
        <v>309.460478658277</v>
      </c>
      <c r="DP235">
        <v>0</v>
      </c>
      <c r="DQ235">
        <v>326.49109661658503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337.83855199625799</v>
      </c>
      <c r="EA235">
        <v>362.037146638693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323.58133806868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148" x14ac:dyDescent="0.25">
      <c r="A236">
        <v>60.343839541547197</v>
      </c>
      <c r="B236">
        <v>0</v>
      </c>
      <c r="C236">
        <v>322.455178873737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407.97224633442301</v>
      </c>
      <c r="S236">
        <v>1134.6330349125201</v>
      </c>
      <c r="T236">
        <v>763.35279104316396</v>
      </c>
      <c r="U236">
        <v>426.55799096669801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339.541957908124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508.33265615617597</v>
      </c>
      <c r="AT236">
        <v>0</v>
      </c>
      <c r="AU236">
        <v>576.00332990609195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339.29771373916401</v>
      </c>
      <c r="BJ236">
        <v>0</v>
      </c>
      <c r="BK236">
        <v>0</v>
      </c>
      <c r="BL236">
        <v>306</v>
      </c>
      <c r="BM236">
        <v>0</v>
      </c>
      <c r="BN236">
        <v>613.38697214627598</v>
      </c>
      <c r="BO236">
        <v>411.83355027816799</v>
      </c>
      <c r="BP236">
        <v>1059.0673307837701</v>
      </c>
      <c r="BQ236">
        <v>716.26398548407701</v>
      </c>
      <c r="BR236">
        <v>327.99272802570198</v>
      </c>
      <c r="BS236">
        <v>308.54191445555603</v>
      </c>
      <c r="BT236">
        <v>364.01527317250498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337.56582995360299</v>
      </c>
      <c r="CD236">
        <v>342.26684453992902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374.79619170397399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312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324.03870666107099</v>
      </c>
      <c r="DG236">
        <v>0</v>
      </c>
      <c r="DH236">
        <v>0</v>
      </c>
      <c r="DI236">
        <v>0</v>
      </c>
      <c r="DJ236">
        <v>0</v>
      </c>
      <c r="DK236">
        <v>580.102502913065</v>
      </c>
      <c r="DL236">
        <v>405.63670148258899</v>
      </c>
      <c r="DM236">
        <v>1027.94769433036</v>
      </c>
      <c r="DN236">
        <v>733.29002092163103</v>
      </c>
      <c r="DO236">
        <v>308.459574344072</v>
      </c>
      <c r="DP236">
        <v>0</v>
      </c>
      <c r="DQ236">
        <v>342.87677309677701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340.26846462085302</v>
      </c>
      <c r="EA236">
        <v>360.239756138899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330.43376837666398</v>
      </c>
      <c r="EN236">
        <v>0</v>
      </c>
      <c r="EO236">
        <v>0</v>
      </c>
      <c r="EP236">
        <v>0</v>
      </c>
      <c r="EQ236">
        <v>0</v>
      </c>
      <c r="ER236">
        <v>0</v>
      </c>
    </row>
    <row r="237" spans="1:148" x14ac:dyDescent="0.25">
      <c r="A237">
        <v>60.601719197707702</v>
      </c>
      <c r="B237">
        <v>0</v>
      </c>
      <c r="C237">
        <v>338.35778403341197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417.63057995854501</v>
      </c>
      <c r="S237">
        <v>1208.79386635527</v>
      </c>
      <c r="T237">
        <v>779.17009135957301</v>
      </c>
      <c r="U237">
        <v>410.84531777345001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331.75175528140301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519.91635996677405</v>
      </c>
      <c r="AT237">
        <v>0</v>
      </c>
      <c r="AU237">
        <v>570.38405867118502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342.29491924669901</v>
      </c>
      <c r="BJ237">
        <v>0</v>
      </c>
      <c r="BK237">
        <v>0</v>
      </c>
      <c r="BL237">
        <v>306</v>
      </c>
      <c r="BM237">
        <v>0</v>
      </c>
      <c r="BN237">
        <v>601.02514812609695</v>
      </c>
      <c r="BO237">
        <v>429.85761486023699</v>
      </c>
      <c r="BP237">
        <v>1138.93454942993</v>
      </c>
      <c r="BQ237">
        <v>726.34999449894406</v>
      </c>
      <c r="BR237">
        <v>322.161211041017</v>
      </c>
      <c r="BS237">
        <v>311.21526125657101</v>
      </c>
      <c r="BT237">
        <v>372.66686152079598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334.38763961455402</v>
      </c>
      <c r="CD237">
        <v>346.45484244862303</v>
      </c>
      <c r="CE237">
        <v>0</v>
      </c>
      <c r="CF237">
        <v>0</v>
      </c>
      <c r="CG237">
        <v>0</v>
      </c>
      <c r="CH237">
        <v>0</v>
      </c>
      <c r="CI237">
        <v>331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378.55913348614803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317.74876634535298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325.79742995804099</v>
      </c>
      <c r="DG237">
        <v>0</v>
      </c>
      <c r="DH237">
        <v>0</v>
      </c>
      <c r="DI237">
        <v>0</v>
      </c>
      <c r="DJ237">
        <v>0</v>
      </c>
      <c r="DK237">
        <v>565.154496735782</v>
      </c>
      <c r="DL237">
        <v>419.44440184487098</v>
      </c>
      <c r="DM237">
        <v>1117.9934872592701</v>
      </c>
      <c r="DN237">
        <v>734.47338101821504</v>
      </c>
      <c r="DO237">
        <v>308.459574344072</v>
      </c>
      <c r="DP237">
        <v>0</v>
      </c>
      <c r="DQ237">
        <v>353.33372516832901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341.10644715954902</v>
      </c>
      <c r="EA237">
        <v>369.37415071065197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330.90138071425099</v>
      </c>
      <c r="EN237">
        <v>0</v>
      </c>
      <c r="EO237">
        <v>0</v>
      </c>
      <c r="EP237">
        <v>0</v>
      </c>
      <c r="EQ237">
        <v>0</v>
      </c>
      <c r="ER237">
        <v>0</v>
      </c>
    </row>
    <row r="238" spans="1:148" x14ac:dyDescent="0.25">
      <c r="A238">
        <v>60.8595988538681</v>
      </c>
      <c r="B238">
        <v>0</v>
      </c>
      <c r="C238">
        <v>335.67952609218099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427.26128882818199</v>
      </c>
      <c r="S238">
        <v>1226.83203801233</v>
      </c>
      <c r="T238">
        <v>767.49306619957304</v>
      </c>
      <c r="U238">
        <v>398.36696168007899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325.94018858983799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518.45448603839304</v>
      </c>
      <c r="AT238">
        <v>0</v>
      </c>
      <c r="AU238">
        <v>543.677130354876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343.108561742961</v>
      </c>
      <c r="BJ238">
        <v>0</v>
      </c>
      <c r="BK238">
        <v>0</v>
      </c>
      <c r="BL238">
        <v>306</v>
      </c>
      <c r="BM238">
        <v>0</v>
      </c>
      <c r="BN238">
        <v>586.20180782801299</v>
      </c>
      <c r="BO238">
        <v>446.27596817851401</v>
      </c>
      <c r="BP238">
        <v>1168.3916107519599</v>
      </c>
      <c r="BQ238">
        <v>705.10206545388803</v>
      </c>
      <c r="BR238">
        <v>325.46357600427098</v>
      </c>
      <c r="BS238">
        <v>312.38322441139599</v>
      </c>
      <c r="BT238">
        <v>381.69812726876103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344.80683787974101</v>
      </c>
      <c r="CD238">
        <v>349.22788522691502</v>
      </c>
      <c r="CE238">
        <v>0</v>
      </c>
      <c r="CF238">
        <v>0</v>
      </c>
      <c r="CG238">
        <v>0</v>
      </c>
      <c r="CH238">
        <v>0</v>
      </c>
      <c r="CI238">
        <v>327.38542331110699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376.08809026979901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318.86927017672599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326.12286174049899</v>
      </c>
      <c r="DG238">
        <v>0</v>
      </c>
      <c r="DH238">
        <v>0</v>
      </c>
      <c r="DI238">
        <v>0</v>
      </c>
      <c r="DJ238">
        <v>0</v>
      </c>
      <c r="DK238">
        <v>548.96279693971996</v>
      </c>
      <c r="DL238">
        <v>423.57731780641899</v>
      </c>
      <c r="DM238">
        <v>1145.5268457652101</v>
      </c>
      <c r="DN238">
        <v>704.977951180795</v>
      </c>
      <c r="DO238">
        <v>307.89492930351798</v>
      </c>
      <c r="DP238">
        <v>0</v>
      </c>
      <c r="DQ238">
        <v>351.64490614940303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341.52727388437199</v>
      </c>
      <c r="EA238">
        <v>374.82828781779602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331.13573135002298</v>
      </c>
      <c r="EN238">
        <v>0</v>
      </c>
      <c r="EO238">
        <v>0</v>
      </c>
      <c r="EP238">
        <v>0</v>
      </c>
      <c r="EQ238">
        <v>0</v>
      </c>
      <c r="ER238">
        <v>0</v>
      </c>
    </row>
    <row r="239" spans="1:148" x14ac:dyDescent="0.25">
      <c r="A239">
        <v>61.117478510028597</v>
      </c>
      <c r="B239">
        <v>0</v>
      </c>
      <c r="C239">
        <v>345.79391030457498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431.53892735512898</v>
      </c>
      <c r="S239">
        <v>1237.1296317009801</v>
      </c>
      <c r="T239">
        <v>741.73554613376598</v>
      </c>
      <c r="U239">
        <v>386.17014252069299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319.26952852692102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515.56773120744003</v>
      </c>
      <c r="AT239">
        <v>0</v>
      </c>
      <c r="AU239">
        <v>487.56527516981203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344.29390158142502</v>
      </c>
      <c r="BJ239">
        <v>0</v>
      </c>
      <c r="BK239">
        <v>0</v>
      </c>
      <c r="BL239">
        <v>0</v>
      </c>
      <c r="BM239">
        <v>0</v>
      </c>
      <c r="BN239">
        <v>550.68743467474997</v>
      </c>
      <c r="BO239">
        <v>462.20986386095598</v>
      </c>
      <c r="BP239">
        <v>1140.9530276018099</v>
      </c>
      <c r="BQ239">
        <v>706.899379210961</v>
      </c>
      <c r="BR239">
        <v>328.95990170417002</v>
      </c>
      <c r="BS239">
        <v>317</v>
      </c>
      <c r="BT239">
        <v>393.469087676789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342.255794308742</v>
      </c>
      <c r="CD239">
        <v>356.33570721820399</v>
      </c>
      <c r="CE239">
        <v>0</v>
      </c>
      <c r="CF239">
        <v>0</v>
      </c>
      <c r="CG239">
        <v>0</v>
      </c>
      <c r="CH239">
        <v>0</v>
      </c>
      <c r="CI239">
        <v>316.88377335484898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369.29853024670501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318.06082055471097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330.38945839047898</v>
      </c>
      <c r="DG239">
        <v>0</v>
      </c>
      <c r="DH239">
        <v>0</v>
      </c>
      <c r="DI239">
        <v>0</v>
      </c>
      <c r="DJ239">
        <v>0</v>
      </c>
      <c r="DK239">
        <v>513.73672619619504</v>
      </c>
      <c r="DL239">
        <v>435.97602836316702</v>
      </c>
      <c r="DM239">
        <v>1115.66954193929</v>
      </c>
      <c r="DN239">
        <v>685.846615237783</v>
      </c>
      <c r="DO239">
        <v>301</v>
      </c>
      <c r="DP239">
        <v>0</v>
      </c>
      <c r="DQ239">
        <v>369.40008678410499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334.58399064935998</v>
      </c>
      <c r="EA239">
        <v>379.01177349703403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338.226092866491</v>
      </c>
      <c r="EN239">
        <v>0</v>
      </c>
      <c r="EO239">
        <v>0</v>
      </c>
      <c r="EP239">
        <v>0</v>
      </c>
      <c r="EQ239">
        <v>0</v>
      </c>
      <c r="ER239">
        <v>0</v>
      </c>
    </row>
    <row r="240" spans="1:148" x14ac:dyDescent="0.25">
      <c r="A240">
        <v>61.375358166189102</v>
      </c>
      <c r="B240">
        <v>0</v>
      </c>
      <c r="C240">
        <v>350.79218482205903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452.004196706465</v>
      </c>
      <c r="S240">
        <v>1256.4078973222299</v>
      </c>
      <c r="T240">
        <v>713.01881533223195</v>
      </c>
      <c r="U240">
        <v>369.30010995019398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312.428853842997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499.20106294159802</v>
      </c>
      <c r="AT240">
        <v>0</v>
      </c>
      <c r="AU240">
        <v>464.885916712241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343.76479846334098</v>
      </c>
      <c r="BJ240">
        <v>0</v>
      </c>
      <c r="BK240">
        <v>0</v>
      </c>
      <c r="BL240">
        <v>0</v>
      </c>
      <c r="BM240">
        <v>0</v>
      </c>
      <c r="BN240">
        <v>523.90993367545695</v>
      </c>
      <c r="BO240">
        <v>484.32976582200399</v>
      </c>
      <c r="BP240">
        <v>1156.0900088052299</v>
      </c>
      <c r="BQ240">
        <v>679.72413387956396</v>
      </c>
      <c r="BR240">
        <v>310</v>
      </c>
      <c r="BS240">
        <v>317</v>
      </c>
      <c r="BT240">
        <v>402.74431677810401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337.36782583777199</v>
      </c>
      <c r="CD240">
        <v>357.14828979599201</v>
      </c>
      <c r="CE240">
        <v>0</v>
      </c>
      <c r="CF240">
        <v>0</v>
      </c>
      <c r="CG240">
        <v>0</v>
      </c>
      <c r="CH240">
        <v>0</v>
      </c>
      <c r="CI240">
        <v>326.43272508863498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362.52553053920002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319.16455669554603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329.90359724050199</v>
      </c>
      <c r="DG240">
        <v>0</v>
      </c>
      <c r="DH240">
        <v>0</v>
      </c>
      <c r="DI240">
        <v>0</v>
      </c>
      <c r="DJ240">
        <v>0</v>
      </c>
      <c r="DK240">
        <v>489.43099575302602</v>
      </c>
      <c r="DL240">
        <v>442.87963340341503</v>
      </c>
      <c r="DM240">
        <v>1134.6486293135699</v>
      </c>
      <c r="DN240">
        <v>655.48430748949704</v>
      </c>
      <c r="DO240">
        <v>0</v>
      </c>
      <c r="DP240">
        <v>0</v>
      </c>
      <c r="DQ240">
        <v>373.75756714702902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323.084626519511</v>
      </c>
      <c r="EA240">
        <v>395.93771197499899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337.66163192593001</v>
      </c>
      <c r="EN240">
        <v>0</v>
      </c>
      <c r="EO240">
        <v>0</v>
      </c>
      <c r="EP240">
        <v>0</v>
      </c>
      <c r="EQ240">
        <v>0</v>
      </c>
      <c r="ER240">
        <v>0</v>
      </c>
    </row>
    <row r="241" spans="1:148" x14ac:dyDescent="0.25">
      <c r="A241">
        <v>61.6332378223495</v>
      </c>
      <c r="B241">
        <v>0</v>
      </c>
      <c r="C241">
        <v>358.613079935673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460.71566884151702</v>
      </c>
      <c r="S241">
        <v>1224.8937719487401</v>
      </c>
      <c r="T241">
        <v>689.18729787429299</v>
      </c>
      <c r="U241">
        <v>368.40755109060899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316.39269325164901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478.491251022558</v>
      </c>
      <c r="AT241">
        <v>0</v>
      </c>
      <c r="AU241">
        <v>432.87386753209699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337.12216203458001</v>
      </c>
      <c r="BJ241">
        <v>0</v>
      </c>
      <c r="BK241">
        <v>0</v>
      </c>
      <c r="BL241">
        <v>0</v>
      </c>
      <c r="BM241">
        <v>0</v>
      </c>
      <c r="BN241">
        <v>506.35590978769102</v>
      </c>
      <c r="BO241">
        <v>492.95486162830798</v>
      </c>
      <c r="BP241">
        <v>1185.3973464041801</v>
      </c>
      <c r="BQ241">
        <v>656.85297051062003</v>
      </c>
      <c r="BR241">
        <v>310</v>
      </c>
      <c r="BS241">
        <v>317</v>
      </c>
      <c r="BT241">
        <v>419.999587105714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339.85075635593603</v>
      </c>
      <c r="CD241">
        <v>365.33562912150398</v>
      </c>
      <c r="CE241">
        <v>0</v>
      </c>
      <c r="CF241">
        <v>0</v>
      </c>
      <c r="CG241">
        <v>0</v>
      </c>
      <c r="CH241">
        <v>0</v>
      </c>
      <c r="CI241">
        <v>335.22110355689199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353.71662924268799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320.68286830186702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327.14485628414002</v>
      </c>
      <c r="DG241">
        <v>0</v>
      </c>
      <c r="DH241">
        <v>0</v>
      </c>
      <c r="DI241">
        <v>0</v>
      </c>
      <c r="DJ241">
        <v>0</v>
      </c>
      <c r="DK241">
        <v>463.55737554264601</v>
      </c>
      <c r="DL241">
        <v>453.14547980054601</v>
      </c>
      <c r="DM241">
        <v>1157.1668178104601</v>
      </c>
      <c r="DN241">
        <v>632.66728703811702</v>
      </c>
      <c r="DO241">
        <v>0</v>
      </c>
      <c r="DP241">
        <v>0</v>
      </c>
      <c r="DQ241">
        <v>382.78257655341201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318.64648691150097</v>
      </c>
      <c r="EA241">
        <v>402.53756906636499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323.85122381887498</v>
      </c>
      <c r="EN241">
        <v>0</v>
      </c>
      <c r="EO241">
        <v>0</v>
      </c>
      <c r="EP241">
        <v>0</v>
      </c>
      <c r="EQ241">
        <v>0</v>
      </c>
      <c r="ER241">
        <v>0</v>
      </c>
    </row>
    <row r="242" spans="1:148" x14ac:dyDescent="0.25">
      <c r="A242">
        <v>61.891117478509997</v>
      </c>
      <c r="B242">
        <v>0</v>
      </c>
      <c r="C242">
        <v>365.09660419675299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470.215790183639</v>
      </c>
      <c r="S242">
        <v>1240.4177637713001</v>
      </c>
      <c r="T242">
        <v>661.70410421723204</v>
      </c>
      <c r="U242">
        <v>368.94965490943702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316.43180530851998</v>
      </c>
      <c r="AG242">
        <v>309.17942923550601</v>
      </c>
      <c r="AH242">
        <v>0</v>
      </c>
      <c r="AI242">
        <v>363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467.25186730704598</v>
      </c>
      <c r="AT242">
        <v>0</v>
      </c>
      <c r="AU242">
        <v>398.82746897444503</v>
      </c>
      <c r="AV242">
        <v>0</v>
      </c>
      <c r="AW242">
        <v>0</v>
      </c>
      <c r="AX242">
        <v>0</v>
      </c>
      <c r="AY242">
        <v>0</v>
      </c>
      <c r="AZ242">
        <v>317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326.83718988054602</v>
      </c>
      <c r="BJ242">
        <v>0</v>
      </c>
      <c r="BK242">
        <v>0</v>
      </c>
      <c r="BL242">
        <v>0</v>
      </c>
      <c r="BM242">
        <v>0</v>
      </c>
      <c r="BN242">
        <v>473.30263638294599</v>
      </c>
      <c r="BO242">
        <v>507.94319373442198</v>
      </c>
      <c r="BP242">
        <v>1196.2467367290701</v>
      </c>
      <c r="BQ242">
        <v>655.39038715951995</v>
      </c>
      <c r="BR242">
        <v>0</v>
      </c>
      <c r="BS242">
        <v>317</v>
      </c>
      <c r="BT242">
        <v>425.59437199666002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335.91168132380301</v>
      </c>
      <c r="CD242">
        <v>370.36451689678199</v>
      </c>
      <c r="CE242">
        <v>0</v>
      </c>
      <c r="CF242">
        <v>0</v>
      </c>
      <c r="CG242">
        <v>0</v>
      </c>
      <c r="CH242">
        <v>0</v>
      </c>
      <c r="CI242">
        <v>364.60016509470398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341.35712802823099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328.30523258759001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325.85934211070702</v>
      </c>
      <c r="DG242">
        <v>0</v>
      </c>
      <c r="DH242">
        <v>0</v>
      </c>
      <c r="DI242">
        <v>0</v>
      </c>
      <c r="DJ242">
        <v>0</v>
      </c>
      <c r="DK242">
        <v>435.78708000483698</v>
      </c>
      <c r="DL242">
        <v>473.02267299925199</v>
      </c>
      <c r="DM242">
        <v>1165.91484101534</v>
      </c>
      <c r="DN242">
        <v>614.08639684309298</v>
      </c>
      <c r="DO242">
        <v>0</v>
      </c>
      <c r="DP242">
        <v>0</v>
      </c>
      <c r="DQ242">
        <v>397.05278215883402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313.61912021559101</v>
      </c>
      <c r="EA242">
        <v>408.20537335336502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315.57239489732802</v>
      </c>
      <c r="EN242">
        <v>0</v>
      </c>
      <c r="EO242">
        <v>0</v>
      </c>
      <c r="EP242">
        <v>0</v>
      </c>
      <c r="EQ242">
        <v>0</v>
      </c>
      <c r="ER242">
        <v>0</v>
      </c>
    </row>
    <row r="243" spans="1:148" x14ac:dyDescent="0.25">
      <c r="A243">
        <v>62.148997134670402</v>
      </c>
      <c r="B243">
        <v>0</v>
      </c>
      <c r="C243">
        <v>372.93730082386202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482.39459136331197</v>
      </c>
      <c r="S243">
        <v>1245.71462440493</v>
      </c>
      <c r="T243">
        <v>656.09704262263597</v>
      </c>
      <c r="U243">
        <v>366.49708013265899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315.74564432396897</v>
      </c>
      <c r="AG243">
        <v>308.42177352090903</v>
      </c>
      <c r="AH243">
        <v>0</v>
      </c>
      <c r="AI243">
        <v>353.94786824079699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451.024981067547</v>
      </c>
      <c r="AT243">
        <v>0</v>
      </c>
      <c r="AU243">
        <v>392.96545860642499</v>
      </c>
      <c r="AV243">
        <v>0</v>
      </c>
      <c r="AW243">
        <v>0</v>
      </c>
      <c r="AX243">
        <v>0</v>
      </c>
      <c r="AY243">
        <v>0</v>
      </c>
      <c r="AZ243">
        <v>316.78447305335197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323.19600476253601</v>
      </c>
      <c r="BJ243">
        <v>0</v>
      </c>
      <c r="BK243">
        <v>0</v>
      </c>
      <c r="BL243">
        <v>0</v>
      </c>
      <c r="BM243">
        <v>0</v>
      </c>
      <c r="BN243">
        <v>446.913286266488</v>
      </c>
      <c r="BO243">
        <v>522.35382707551105</v>
      </c>
      <c r="BP243">
        <v>1207.78034261328</v>
      </c>
      <c r="BQ243">
        <v>618.86098187851201</v>
      </c>
      <c r="BR243">
        <v>0</v>
      </c>
      <c r="BS243">
        <v>0</v>
      </c>
      <c r="BT243">
        <v>426.66985666566001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322.30663450734602</v>
      </c>
      <c r="CD243">
        <v>374.30624672045002</v>
      </c>
      <c r="CE243">
        <v>0</v>
      </c>
      <c r="CF243">
        <v>0</v>
      </c>
      <c r="CG243">
        <v>0</v>
      </c>
      <c r="CH243">
        <v>0</v>
      </c>
      <c r="CI243">
        <v>367.21557222372599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331.18006772538303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328.88146065397899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324.64620028962901</v>
      </c>
      <c r="DG243">
        <v>0</v>
      </c>
      <c r="DH243">
        <v>0</v>
      </c>
      <c r="DI243">
        <v>0</v>
      </c>
      <c r="DJ243">
        <v>0</v>
      </c>
      <c r="DK243">
        <v>422.36407285062302</v>
      </c>
      <c r="DL243">
        <v>495.01629742896699</v>
      </c>
      <c r="DM243">
        <v>1239.22856058604</v>
      </c>
      <c r="DN243">
        <v>591.34615445991994</v>
      </c>
      <c r="DO243">
        <v>0</v>
      </c>
      <c r="DP243">
        <v>0</v>
      </c>
      <c r="DQ243">
        <v>397.508903756412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308.35170553538899</v>
      </c>
      <c r="EA243">
        <v>410.561607259639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313.51450572411397</v>
      </c>
      <c r="EN243">
        <v>0</v>
      </c>
      <c r="EO243">
        <v>0</v>
      </c>
      <c r="EP243">
        <v>0</v>
      </c>
      <c r="EQ243">
        <v>0</v>
      </c>
      <c r="ER243">
        <v>0</v>
      </c>
    </row>
    <row r="244" spans="1:148" x14ac:dyDescent="0.25">
      <c r="A244">
        <v>62.4068767908309</v>
      </c>
      <c r="B244">
        <v>0</v>
      </c>
      <c r="C244">
        <v>374.42608358646203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504.72738918378099</v>
      </c>
      <c r="S244">
        <v>1205.0729211985699</v>
      </c>
      <c r="T244">
        <v>637.926969501798</v>
      </c>
      <c r="U244">
        <v>367.216860708073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316.80896694922097</v>
      </c>
      <c r="AG244">
        <v>308.42177352090903</v>
      </c>
      <c r="AH244">
        <v>0</v>
      </c>
      <c r="AI244">
        <v>341.82415927951598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441.87758621631099</v>
      </c>
      <c r="AT244">
        <v>0</v>
      </c>
      <c r="AU244">
        <v>369.90006983417697</v>
      </c>
      <c r="AV244">
        <v>0</v>
      </c>
      <c r="AW244">
        <v>0</v>
      </c>
      <c r="AX244">
        <v>0</v>
      </c>
      <c r="AY244">
        <v>0</v>
      </c>
      <c r="AZ244">
        <v>316.49581331617901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316.50069616658902</v>
      </c>
      <c r="BJ244">
        <v>0</v>
      </c>
      <c r="BK244">
        <v>0</v>
      </c>
      <c r="BL244">
        <v>0</v>
      </c>
      <c r="BM244">
        <v>0</v>
      </c>
      <c r="BN244">
        <v>423.342244791947</v>
      </c>
      <c r="BO244">
        <v>542.81387997604395</v>
      </c>
      <c r="BP244">
        <v>1230.9467771894599</v>
      </c>
      <c r="BQ244">
        <v>574.799541298593</v>
      </c>
      <c r="BR244">
        <v>0</v>
      </c>
      <c r="BS244">
        <v>0</v>
      </c>
      <c r="BT244">
        <v>440.88920540134899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319.16446107423297</v>
      </c>
      <c r="CD244">
        <v>389.96159473110401</v>
      </c>
      <c r="CE244">
        <v>0</v>
      </c>
      <c r="CF244">
        <v>0</v>
      </c>
      <c r="CG244">
        <v>0</v>
      </c>
      <c r="CH244">
        <v>0</v>
      </c>
      <c r="CI244">
        <v>374.113787197862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325.79748405239701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336.045675853077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321.87908071601697</v>
      </c>
      <c r="DG244">
        <v>0</v>
      </c>
      <c r="DH244">
        <v>0</v>
      </c>
      <c r="DI244">
        <v>0</v>
      </c>
      <c r="DJ244">
        <v>0</v>
      </c>
      <c r="DK244">
        <v>404.72684384851698</v>
      </c>
      <c r="DL244">
        <v>505.269910837118</v>
      </c>
      <c r="DM244">
        <v>1266.4750878601801</v>
      </c>
      <c r="DN244">
        <v>569.82099906617896</v>
      </c>
      <c r="DO244">
        <v>0</v>
      </c>
      <c r="DP244">
        <v>0</v>
      </c>
      <c r="DQ244">
        <v>404.46080508293397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311.76168256230301</v>
      </c>
      <c r="EA244">
        <v>426.52654198138498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311.50518184580102</v>
      </c>
      <c r="EN244">
        <v>0</v>
      </c>
      <c r="EO244">
        <v>0</v>
      </c>
      <c r="EP244">
        <v>0</v>
      </c>
      <c r="EQ244">
        <v>0</v>
      </c>
      <c r="ER244">
        <v>0</v>
      </c>
    </row>
    <row r="245" spans="1:148" x14ac:dyDescent="0.25">
      <c r="A245">
        <v>62.664756446991397</v>
      </c>
      <c r="B245">
        <v>0</v>
      </c>
      <c r="C245">
        <v>375.99622447907501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528.59728928056904</v>
      </c>
      <c r="S245">
        <v>1209.1403017033199</v>
      </c>
      <c r="T245">
        <v>623.56622077417103</v>
      </c>
      <c r="U245">
        <v>363.92190108341703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314.03122150254302</v>
      </c>
      <c r="AG245">
        <v>320.83583046476002</v>
      </c>
      <c r="AH245">
        <v>0</v>
      </c>
      <c r="AI245">
        <v>347.46754281940298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444.26204830915998</v>
      </c>
      <c r="AT245">
        <v>0</v>
      </c>
      <c r="AU245">
        <v>359.08081716248898</v>
      </c>
      <c r="AV245">
        <v>0</v>
      </c>
      <c r="AW245">
        <v>0</v>
      </c>
      <c r="AX245">
        <v>0</v>
      </c>
      <c r="AY245">
        <v>0</v>
      </c>
      <c r="AZ245">
        <v>320.54341450609598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321.716528486269</v>
      </c>
      <c r="BJ245">
        <v>0</v>
      </c>
      <c r="BK245">
        <v>0</v>
      </c>
      <c r="BL245">
        <v>0</v>
      </c>
      <c r="BM245">
        <v>0</v>
      </c>
      <c r="BN245">
        <v>413.31078433476301</v>
      </c>
      <c r="BO245">
        <v>567.00039923911004</v>
      </c>
      <c r="BP245">
        <v>1236.66521706607</v>
      </c>
      <c r="BQ245">
        <v>557.91154151681906</v>
      </c>
      <c r="BR245">
        <v>0</v>
      </c>
      <c r="BS245">
        <v>0</v>
      </c>
      <c r="BT245">
        <v>453.44955527204002</v>
      </c>
      <c r="BU245">
        <v>305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315.45511418041701</v>
      </c>
      <c r="CD245">
        <v>399.42370514675099</v>
      </c>
      <c r="CE245">
        <v>0</v>
      </c>
      <c r="CF245">
        <v>0</v>
      </c>
      <c r="CG245">
        <v>0</v>
      </c>
      <c r="CH245">
        <v>0</v>
      </c>
      <c r="CI245">
        <v>404.85676906770198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322.88610508394203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343.85365417998202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328.99638014471401</v>
      </c>
      <c r="DG245">
        <v>0</v>
      </c>
      <c r="DH245">
        <v>0</v>
      </c>
      <c r="DI245">
        <v>0</v>
      </c>
      <c r="DJ245">
        <v>0</v>
      </c>
      <c r="DK245">
        <v>397.003681248117</v>
      </c>
      <c r="DL245">
        <v>520.93632511678595</v>
      </c>
      <c r="DM245">
        <v>1267.9698575785201</v>
      </c>
      <c r="DN245">
        <v>553.75744419592797</v>
      </c>
      <c r="DO245">
        <v>0</v>
      </c>
      <c r="DP245">
        <v>0</v>
      </c>
      <c r="DQ245">
        <v>414.35912432042301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310.323062657756</v>
      </c>
      <c r="EA245">
        <v>441.61784151424899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309.92415206569598</v>
      </c>
      <c r="EN245">
        <v>0</v>
      </c>
      <c r="EO245">
        <v>0</v>
      </c>
      <c r="EP245">
        <v>0</v>
      </c>
      <c r="EQ245">
        <v>0</v>
      </c>
      <c r="ER245">
        <v>0</v>
      </c>
    </row>
    <row r="246" spans="1:148" x14ac:dyDescent="0.25">
      <c r="A246">
        <v>62.922636103151802</v>
      </c>
      <c r="B246">
        <v>0</v>
      </c>
      <c r="C246">
        <v>379.885312403716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558.09120121073795</v>
      </c>
      <c r="S246">
        <v>1209.6933157821099</v>
      </c>
      <c r="T246">
        <v>630.20969946120601</v>
      </c>
      <c r="U246">
        <v>355.17501186995099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309.07316628938298</v>
      </c>
      <c r="AG246">
        <v>324.73927504196899</v>
      </c>
      <c r="AH246">
        <v>0</v>
      </c>
      <c r="AI246">
        <v>349.36907364360297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438.65856844508698</v>
      </c>
      <c r="AT246">
        <v>0</v>
      </c>
      <c r="AU246">
        <v>350.726244249714</v>
      </c>
      <c r="AV246">
        <v>0</v>
      </c>
      <c r="AW246">
        <v>0</v>
      </c>
      <c r="AX246">
        <v>0</v>
      </c>
      <c r="AY246">
        <v>0</v>
      </c>
      <c r="AZ246">
        <v>321.92969017467101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324.04445420955898</v>
      </c>
      <c r="BJ246">
        <v>0</v>
      </c>
      <c r="BK246">
        <v>0</v>
      </c>
      <c r="BL246">
        <v>0</v>
      </c>
      <c r="BM246">
        <v>0</v>
      </c>
      <c r="BN246">
        <v>399.71572707355199</v>
      </c>
      <c r="BO246">
        <v>595.36175120741495</v>
      </c>
      <c r="BP246">
        <v>1239.24489066039</v>
      </c>
      <c r="BQ246">
        <v>539.87139665474206</v>
      </c>
      <c r="BR246">
        <v>0</v>
      </c>
      <c r="BS246">
        <v>0</v>
      </c>
      <c r="BT246">
        <v>469.53583310443099</v>
      </c>
      <c r="BU246">
        <v>305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311.99680066141298</v>
      </c>
      <c r="CD246">
        <v>405.45660479449799</v>
      </c>
      <c r="CE246">
        <v>0</v>
      </c>
      <c r="CF246">
        <v>0</v>
      </c>
      <c r="CG246">
        <v>0</v>
      </c>
      <c r="CH246">
        <v>0</v>
      </c>
      <c r="CI246">
        <v>405.31480463979898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319.95314338748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347.89305132669199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332.20088554154802</v>
      </c>
      <c r="DG246">
        <v>0</v>
      </c>
      <c r="DH246">
        <v>0</v>
      </c>
      <c r="DI246">
        <v>0</v>
      </c>
      <c r="DJ246">
        <v>0</v>
      </c>
      <c r="DK246">
        <v>390.47126615325499</v>
      </c>
      <c r="DL246">
        <v>545.477814738554</v>
      </c>
      <c r="DM246">
        <v>1270.1349495675199</v>
      </c>
      <c r="DN246">
        <v>546.910207317257</v>
      </c>
      <c r="DO246">
        <v>0</v>
      </c>
      <c r="DP246">
        <v>0</v>
      </c>
      <c r="DQ246">
        <v>421.30793990485699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308.353856255903</v>
      </c>
      <c r="EA246">
        <v>436.671221117973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308</v>
      </c>
      <c r="EN246">
        <v>0</v>
      </c>
      <c r="EO246">
        <v>0</v>
      </c>
      <c r="EP246">
        <v>0</v>
      </c>
      <c r="EQ246">
        <v>0</v>
      </c>
      <c r="ER246">
        <v>0</v>
      </c>
    </row>
    <row r="247" spans="1:148" x14ac:dyDescent="0.25">
      <c r="A247">
        <v>63.1805157593123</v>
      </c>
      <c r="B247">
        <v>0</v>
      </c>
      <c r="C247">
        <v>373.464963409196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598.34256934686505</v>
      </c>
      <c r="S247">
        <v>1145.2120621645799</v>
      </c>
      <c r="T247">
        <v>598.34682540388599</v>
      </c>
      <c r="U247">
        <v>354.67752966770797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317.077190145651</v>
      </c>
      <c r="AG247">
        <v>345.69475775024398</v>
      </c>
      <c r="AH247">
        <v>0</v>
      </c>
      <c r="AI247">
        <v>362.748916860213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425.73631861894899</v>
      </c>
      <c r="AT247">
        <v>0</v>
      </c>
      <c r="AU247">
        <v>315.36709552413799</v>
      </c>
      <c r="AV247">
        <v>0</v>
      </c>
      <c r="AW247">
        <v>0</v>
      </c>
      <c r="AX247">
        <v>0</v>
      </c>
      <c r="AY247">
        <v>0</v>
      </c>
      <c r="AZ247">
        <v>323.42642107174203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323.67645983849599</v>
      </c>
      <c r="BJ247">
        <v>0</v>
      </c>
      <c r="BK247">
        <v>0</v>
      </c>
      <c r="BL247">
        <v>0</v>
      </c>
      <c r="BM247">
        <v>0</v>
      </c>
      <c r="BN247">
        <v>390.89583056941001</v>
      </c>
      <c r="BO247">
        <v>615.19972098479604</v>
      </c>
      <c r="BP247">
        <v>1242.3694640066401</v>
      </c>
      <c r="BQ247">
        <v>517.22728002039003</v>
      </c>
      <c r="BR247">
        <v>0</v>
      </c>
      <c r="BS247">
        <v>0</v>
      </c>
      <c r="BT247">
        <v>484.47812219302199</v>
      </c>
      <c r="BU247">
        <v>305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311.33322210556702</v>
      </c>
      <c r="CD247">
        <v>417.05616028949902</v>
      </c>
      <c r="CE247">
        <v>0</v>
      </c>
      <c r="CF247">
        <v>0</v>
      </c>
      <c r="CG247">
        <v>0</v>
      </c>
      <c r="CH247">
        <v>0</v>
      </c>
      <c r="CI247">
        <v>436.16735862918603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310.18564568047299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349.15923560146501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337.92130290788498</v>
      </c>
      <c r="DG247">
        <v>0</v>
      </c>
      <c r="DH247">
        <v>0</v>
      </c>
      <c r="DI247">
        <v>0</v>
      </c>
      <c r="DJ247">
        <v>0</v>
      </c>
      <c r="DK247">
        <v>373.13176587821602</v>
      </c>
      <c r="DL247">
        <v>564.58069988868601</v>
      </c>
      <c r="DM247">
        <v>1218.36447136637</v>
      </c>
      <c r="DN247">
        <v>516.58199775350795</v>
      </c>
      <c r="DO247">
        <v>0</v>
      </c>
      <c r="DP247">
        <v>0</v>
      </c>
      <c r="DQ247">
        <v>438.58588894378897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312.24742550539997</v>
      </c>
      <c r="EA247">
        <v>447.78574042842598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308</v>
      </c>
      <c r="EN247">
        <v>0</v>
      </c>
      <c r="EO247">
        <v>0</v>
      </c>
      <c r="EP247">
        <v>0</v>
      </c>
      <c r="EQ247">
        <v>0</v>
      </c>
      <c r="ER247">
        <v>0</v>
      </c>
    </row>
    <row r="248" spans="1:148" x14ac:dyDescent="0.25">
      <c r="A248">
        <v>63.438395415472698</v>
      </c>
      <c r="B248">
        <v>0</v>
      </c>
      <c r="C248">
        <v>370.96146551907702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628.943925805052</v>
      </c>
      <c r="S248">
        <v>1142.5382622155901</v>
      </c>
      <c r="T248">
        <v>579.88202791540095</v>
      </c>
      <c r="U248">
        <v>344.56199729488299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316.97588897217099</v>
      </c>
      <c r="AG248">
        <v>350.64262585873399</v>
      </c>
      <c r="AH248">
        <v>0</v>
      </c>
      <c r="AI248">
        <v>366.30650206190302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414.053709076708</v>
      </c>
      <c r="AT248">
        <v>0</v>
      </c>
      <c r="AU248">
        <v>312.14645976176098</v>
      </c>
      <c r="AV248">
        <v>0</v>
      </c>
      <c r="AW248">
        <v>0</v>
      </c>
      <c r="AX248">
        <v>0</v>
      </c>
      <c r="AY248">
        <v>0</v>
      </c>
      <c r="AZ248">
        <v>324.77256552721701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324.59432706749698</v>
      </c>
      <c r="BJ248">
        <v>0</v>
      </c>
      <c r="BK248">
        <v>0</v>
      </c>
      <c r="BL248">
        <v>0</v>
      </c>
      <c r="BM248">
        <v>0</v>
      </c>
      <c r="BN248">
        <v>389.41477773016197</v>
      </c>
      <c r="BO248">
        <v>620.71873975330004</v>
      </c>
      <c r="BP248">
        <v>1248.48793199954</v>
      </c>
      <c r="BQ248">
        <v>518.38126890316801</v>
      </c>
      <c r="BR248">
        <v>0</v>
      </c>
      <c r="BS248">
        <v>0</v>
      </c>
      <c r="BT248">
        <v>491.186900430143</v>
      </c>
      <c r="BU248">
        <v>305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311.32624529744402</v>
      </c>
      <c r="CD248">
        <v>425.29742117404197</v>
      </c>
      <c r="CE248">
        <v>0</v>
      </c>
      <c r="CF248">
        <v>0</v>
      </c>
      <c r="CG248">
        <v>0</v>
      </c>
      <c r="CH248">
        <v>0</v>
      </c>
      <c r="CI248">
        <v>455.26380246648199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310.42218835896699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346.50492622687199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336.15910547255299</v>
      </c>
      <c r="DG248">
        <v>0</v>
      </c>
      <c r="DH248">
        <v>0</v>
      </c>
      <c r="DI248">
        <v>0</v>
      </c>
      <c r="DJ248">
        <v>0</v>
      </c>
      <c r="DK248">
        <v>367.74551425944702</v>
      </c>
      <c r="DL248">
        <v>582.33191048632796</v>
      </c>
      <c r="DM248">
        <v>1218.9873327022301</v>
      </c>
      <c r="DN248">
        <v>517.77539365003895</v>
      </c>
      <c r="DO248">
        <v>0</v>
      </c>
      <c r="DP248">
        <v>0</v>
      </c>
      <c r="DQ248">
        <v>443.58589350170001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309.87596802247799</v>
      </c>
      <c r="EA248">
        <v>443.904050698074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308</v>
      </c>
      <c r="EN248">
        <v>0</v>
      </c>
      <c r="EO248">
        <v>0</v>
      </c>
      <c r="EP248">
        <v>0</v>
      </c>
      <c r="EQ248">
        <v>0</v>
      </c>
      <c r="ER248">
        <v>0</v>
      </c>
    </row>
    <row r="249" spans="1:148" x14ac:dyDescent="0.25">
      <c r="A249">
        <v>63.696275071633202</v>
      </c>
      <c r="B249">
        <v>0</v>
      </c>
      <c r="C249">
        <v>368.36750738170099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300</v>
      </c>
      <c r="R249">
        <v>663.11540143131697</v>
      </c>
      <c r="S249">
        <v>1141.33076499453</v>
      </c>
      <c r="T249">
        <v>562.30139077674198</v>
      </c>
      <c r="U249">
        <v>332.811723695583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315.61894675699102</v>
      </c>
      <c r="AG249">
        <v>354.68558225823301</v>
      </c>
      <c r="AH249">
        <v>0</v>
      </c>
      <c r="AI249">
        <v>369.31220707460102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397.75180583724398</v>
      </c>
      <c r="AT249">
        <v>0</v>
      </c>
      <c r="AU249">
        <v>306.453173401676</v>
      </c>
      <c r="AV249">
        <v>0</v>
      </c>
      <c r="AW249">
        <v>0</v>
      </c>
      <c r="AX249">
        <v>0</v>
      </c>
      <c r="AY249">
        <v>0</v>
      </c>
      <c r="AZ249">
        <v>327.144518439747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325.66897675442101</v>
      </c>
      <c r="BJ249">
        <v>0</v>
      </c>
      <c r="BK249">
        <v>0</v>
      </c>
      <c r="BL249">
        <v>0</v>
      </c>
      <c r="BM249">
        <v>0</v>
      </c>
      <c r="BN249">
        <v>387.65549927779301</v>
      </c>
      <c r="BO249">
        <v>623.50877990806396</v>
      </c>
      <c r="BP249">
        <v>1238.93643134423</v>
      </c>
      <c r="BQ249">
        <v>523.13531253624001</v>
      </c>
      <c r="BR249">
        <v>0</v>
      </c>
      <c r="BS249">
        <v>0</v>
      </c>
      <c r="BT249">
        <v>495.742513905686</v>
      </c>
      <c r="BU249">
        <v>305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311.411749180296</v>
      </c>
      <c r="CD249">
        <v>433.959101851073</v>
      </c>
      <c r="CE249">
        <v>0</v>
      </c>
      <c r="CF249">
        <v>0</v>
      </c>
      <c r="CG249">
        <v>0</v>
      </c>
      <c r="CH249">
        <v>0</v>
      </c>
      <c r="CI249">
        <v>473.763151832304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311.08094836688201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343.40041820978797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334.09743178306701</v>
      </c>
      <c r="DG249">
        <v>0</v>
      </c>
      <c r="DH249">
        <v>0</v>
      </c>
      <c r="DI249">
        <v>0</v>
      </c>
      <c r="DJ249">
        <v>0</v>
      </c>
      <c r="DK249">
        <v>361.98195105520603</v>
      </c>
      <c r="DL249">
        <v>598.525018287291</v>
      </c>
      <c r="DM249">
        <v>1228.64775404383</v>
      </c>
      <c r="DN249">
        <v>523.63916790544999</v>
      </c>
      <c r="DO249">
        <v>0</v>
      </c>
      <c r="DP249">
        <v>0</v>
      </c>
      <c r="DQ249">
        <v>448.16007437458501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304</v>
      </c>
      <c r="EA249">
        <v>444.054058184859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</row>
    <row r="250" spans="1:148" x14ac:dyDescent="0.25">
      <c r="A250">
        <v>63.9541547277936</v>
      </c>
      <c r="B250">
        <v>0</v>
      </c>
      <c r="C250">
        <v>364.09204240776501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300</v>
      </c>
      <c r="R250">
        <v>666.55395074920796</v>
      </c>
      <c r="S250">
        <v>1130.49427671065</v>
      </c>
      <c r="T250">
        <v>529.38650880092098</v>
      </c>
      <c r="U250">
        <v>319.03640693373399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327.97847653225602</v>
      </c>
      <c r="AG250">
        <v>373.40936808437903</v>
      </c>
      <c r="AH250">
        <v>0</v>
      </c>
      <c r="AI250">
        <v>383.34963292998702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378.15786256573898</v>
      </c>
      <c r="AT250">
        <v>0</v>
      </c>
      <c r="AU250">
        <v>302.56306421999398</v>
      </c>
      <c r="AV250">
        <v>0</v>
      </c>
      <c r="AW250">
        <v>0</v>
      </c>
      <c r="AX250">
        <v>0</v>
      </c>
      <c r="AY250">
        <v>0</v>
      </c>
      <c r="AZ250">
        <v>329.60569835476201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334.19256661090299</v>
      </c>
      <c r="BJ250">
        <v>0</v>
      </c>
      <c r="BK250">
        <v>0</v>
      </c>
      <c r="BL250">
        <v>0</v>
      </c>
      <c r="BM250">
        <v>0</v>
      </c>
      <c r="BN250">
        <v>384.676444148835</v>
      </c>
      <c r="BO250">
        <v>640.32446667816396</v>
      </c>
      <c r="BP250">
        <v>1170.2783258125</v>
      </c>
      <c r="BQ250">
        <v>503.59498742587698</v>
      </c>
      <c r="BR250">
        <v>0</v>
      </c>
      <c r="BS250">
        <v>0</v>
      </c>
      <c r="BT250">
        <v>504.92737912219701</v>
      </c>
      <c r="BU250">
        <v>320.00498674525397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318.96721855755101</v>
      </c>
      <c r="CD250">
        <v>447.30348620019299</v>
      </c>
      <c r="CE250">
        <v>0</v>
      </c>
      <c r="CF250">
        <v>0</v>
      </c>
      <c r="CG250">
        <v>0</v>
      </c>
      <c r="CH250">
        <v>0</v>
      </c>
      <c r="CI250">
        <v>530.20189166145894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308.32178049780703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336.10417313939303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330.32728800642201</v>
      </c>
      <c r="DG250">
        <v>0</v>
      </c>
      <c r="DH250">
        <v>0</v>
      </c>
      <c r="DI250">
        <v>0</v>
      </c>
      <c r="DJ250">
        <v>0</v>
      </c>
      <c r="DK250">
        <v>360.65857402218103</v>
      </c>
      <c r="DL250">
        <v>616.68345012441796</v>
      </c>
      <c r="DM250">
        <v>1293.8423964851299</v>
      </c>
      <c r="DN250">
        <v>504.36313782503902</v>
      </c>
      <c r="DO250">
        <v>0</v>
      </c>
      <c r="DP250">
        <v>0</v>
      </c>
      <c r="DQ250">
        <v>461.14855340343303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304</v>
      </c>
      <c r="EA250">
        <v>465.92955919474099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</row>
    <row r="251" spans="1:148" x14ac:dyDescent="0.25">
      <c r="A251">
        <v>64.212034383954105</v>
      </c>
      <c r="B251">
        <v>0</v>
      </c>
      <c r="C251">
        <v>365.94624343836301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304.31429069173402</v>
      </c>
      <c r="R251">
        <v>686.24272497791901</v>
      </c>
      <c r="S251">
        <v>1175.2060688240799</v>
      </c>
      <c r="T251">
        <v>529.79487306445901</v>
      </c>
      <c r="U251">
        <v>319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320.514831141255</v>
      </c>
      <c r="AG251">
        <v>387.28730274576901</v>
      </c>
      <c r="AH251">
        <v>0</v>
      </c>
      <c r="AI251">
        <v>387.40248191174999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368.30424570075502</v>
      </c>
      <c r="AT251">
        <v>0</v>
      </c>
      <c r="AU251">
        <v>301</v>
      </c>
      <c r="AV251">
        <v>0</v>
      </c>
      <c r="AW251">
        <v>0</v>
      </c>
      <c r="AX251">
        <v>0</v>
      </c>
      <c r="AY251">
        <v>0</v>
      </c>
      <c r="AZ251">
        <v>331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338.64374266549203</v>
      </c>
      <c r="BJ251">
        <v>0</v>
      </c>
      <c r="BK251">
        <v>0</v>
      </c>
      <c r="BL251">
        <v>0</v>
      </c>
      <c r="BM251">
        <v>0</v>
      </c>
      <c r="BN251">
        <v>380.62478298249903</v>
      </c>
      <c r="BO251">
        <v>650.65988710598697</v>
      </c>
      <c r="BP251">
        <v>1153.21648578035</v>
      </c>
      <c r="BQ251">
        <v>499.75191011255902</v>
      </c>
      <c r="BR251">
        <v>0</v>
      </c>
      <c r="BS251">
        <v>0</v>
      </c>
      <c r="BT251">
        <v>501.525191606894</v>
      </c>
      <c r="BU251">
        <v>323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326.573528444825</v>
      </c>
      <c r="CD251">
        <v>461.03419862164998</v>
      </c>
      <c r="CE251">
        <v>0</v>
      </c>
      <c r="CF251">
        <v>0</v>
      </c>
      <c r="CG251">
        <v>0</v>
      </c>
      <c r="CH251">
        <v>0</v>
      </c>
      <c r="CI251">
        <v>556.73429726080894</v>
      </c>
      <c r="CJ251">
        <v>312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308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333.55335006053298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326.01677825858502</v>
      </c>
      <c r="DG251">
        <v>0</v>
      </c>
      <c r="DH251">
        <v>0</v>
      </c>
      <c r="DI251">
        <v>0</v>
      </c>
      <c r="DJ251">
        <v>0</v>
      </c>
      <c r="DK251">
        <v>360.99981177546499</v>
      </c>
      <c r="DL251">
        <v>625.05126763170801</v>
      </c>
      <c r="DM251">
        <v>1286.70234101441</v>
      </c>
      <c r="DN251">
        <v>499.763568828487</v>
      </c>
      <c r="DO251">
        <v>0</v>
      </c>
      <c r="DP251">
        <v>0</v>
      </c>
      <c r="DQ251">
        <v>457.93972908409597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478.756150672469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</row>
    <row r="252" spans="1:148" x14ac:dyDescent="0.25">
      <c r="A252">
        <v>64.469914040114602</v>
      </c>
      <c r="B252">
        <v>0</v>
      </c>
      <c r="C252">
        <v>365.72092747729403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305.94978352823301</v>
      </c>
      <c r="R252">
        <v>710.53234637117703</v>
      </c>
      <c r="S252">
        <v>1180.53076287514</v>
      </c>
      <c r="T252">
        <v>530.89088140090996</v>
      </c>
      <c r="U252">
        <v>319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314.922890409567</v>
      </c>
      <c r="AG252">
        <v>397.90382601114999</v>
      </c>
      <c r="AH252">
        <v>0</v>
      </c>
      <c r="AI252">
        <v>391.17583501248299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355.49078754740702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331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343.81351873497402</v>
      </c>
      <c r="BJ252">
        <v>0</v>
      </c>
      <c r="BK252">
        <v>0</v>
      </c>
      <c r="BL252">
        <v>0</v>
      </c>
      <c r="BM252">
        <v>0</v>
      </c>
      <c r="BN252">
        <v>373.83656345248397</v>
      </c>
      <c r="BO252">
        <v>675.39717537906301</v>
      </c>
      <c r="BP252">
        <v>1140.8119158663501</v>
      </c>
      <c r="BQ252">
        <v>485.26344143336797</v>
      </c>
      <c r="BR252">
        <v>0</v>
      </c>
      <c r="BS252">
        <v>0</v>
      </c>
      <c r="BT252">
        <v>494.02886095223499</v>
      </c>
      <c r="BU252">
        <v>323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336.79928107301998</v>
      </c>
      <c r="CD252">
        <v>477.18233899333501</v>
      </c>
      <c r="CE252">
        <v>0</v>
      </c>
      <c r="CF252">
        <v>0</v>
      </c>
      <c r="CG252">
        <v>0</v>
      </c>
      <c r="CH252">
        <v>0</v>
      </c>
      <c r="CI252">
        <v>610.12980964744702</v>
      </c>
      <c r="CJ252">
        <v>312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329.60511898259699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315</v>
      </c>
      <c r="DG252">
        <v>0</v>
      </c>
      <c r="DH252">
        <v>0</v>
      </c>
      <c r="DI252">
        <v>0</v>
      </c>
      <c r="DJ252">
        <v>0</v>
      </c>
      <c r="DK252">
        <v>358.898149591513</v>
      </c>
      <c r="DL252">
        <v>639.15123049123997</v>
      </c>
      <c r="DM252">
        <v>1276.57427737734</v>
      </c>
      <c r="DN252">
        <v>484.36699217284502</v>
      </c>
      <c r="DO252">
        <v>0</v>
      </c>
      <c r="DP252">
        <v>0</v>
      </c>
      <c r="DQ252">
        <v>463.79336984057102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497.12057825136498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</row>
    <row r="253" spans="1:148" x14ac:dyDescent="0.25">
      <c r="A253">
        <v>64.727793696275</v>
      </c>
      <c r="B253">
        <v>0</v>
      </c>
      <c r="C253">
        <v>364.63898815709899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305.94978352823301</v>
      </c>
      <c r="R253">
        <v>727.22722564152195</v>
      </c>
      <c r="S253">
        <v>1193.5179373714</v>
      </c>
      <c r="T253">
        <v>518.65243560312103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314.922890409567</v>
      </c>
      <c r="AG253">
        <v>406.44280240498802</v>
      </c>
      <c r="AH253">
        <v>0</v>
      </c>
      <c r="AI253">
        <v>400.05729527767102</v>
      </c>
      <c r="AJ253">
        <v>0</v>
      </c>
      <c r="AK253">
        <v>0</v>
      </c>
      <c r="AL253">
        <v>359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364.25539715523001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331.350859694495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346.54872481585602</v>
      </c>
      <c r="BJ253">
        <v>0</v>
      </c>
      <c r="BK253">
        <v>0</v>
      </c>
      <c r="BL253">
        <v>0</v>
      </c>
      <c r="BM253">
        <v>0</v>
      </c>
      <c r="BN253">
        <v>359.72967636316503</v>
      </c>
      <c r="BO253">
        <v>721.06622498616503</v>
      </c>
      <c r="BP253">
        <v>1137.7496940409301</v>
      </c>
      <c r="BQ253">
        <v>457.98206042086099</v>
      </c>
      <c r="BR253">
        <v>0</v>
      </c>
      <c r="BS253">
        <v>0</v>
      </c>
      <c r="BT253">
        <v>493.685646008361</v>
      </c>
      <c r="BU253">
        <v>323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321.01267785520702</v>
      </c>
      <c r="CD253">
        <v>503.29060261478401</v>
      </c>
      <c r="CE253">
        <v>0</v>
      </c>
      <c r="CF253">
        <v>0</v>
      </c>
      <c r="CG253">
        <v>0</v>
      </c>
      <c r="CH253">
        <v>0</v>
      </c>
      <c r="CI253">
        <v>688.228538198612</v>
      </c>
      <c r="CJ253">
        <v>320.19238485113902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331.69761756700802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346.34527324169397</v>
      </c>
      <c r="DG253">
        <v>0</v>
      </c>
      <c r="DH253">
        <v>0</v>
      </c>
      <c r="DI253">
        <v>0</v>
      </c>
      <c r="DJ253">
        <v>0</v>
      </c>
      <c r="DK253">
        <v>353.31106727236499</v>
      </c>
      <c r="DL253">
        <v>691.47301283738602</v>
      </c>
      <c r="DM253">
        <v>1263.0042602992501</v>
      </c>
      <c r="DN253">
        <v>452.53391364930201</v>
      </c>
      <c r="DO253">
        <v>0</v>
      </c>
      <c r="DP253">
        <v>0</v>
      </c>
      <c r="DQ253">
        <v>471.13628986059399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518.02214589286496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</row>
    <row r="254" spans="1:148" x14ac:dyDescent="0.25">
      <c r="A254">
        <v>64.985673352435498</v>
      </c>
      <c r="B254">
        <v>0</v>
      </c>
      <c r="C254">
        <v>364.98164089190198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307.31232144750197</v>
      </c>
      <c r="R254">
        <v>748.37586311274697</v>
      </c>
      <c r="S254">
        <v>1225.9945453509899</v>
      </c>
      <c r="T254">
        <v>504.94073249207503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315.60897568795798</v>
      </c>
      <c r="AG254">
        <v>414.77996993710502</v>
      </c>
      <c r="AH254">
        <v>0</v>
      </c>
      <c r="AI254">
        <v>401.061661893191</v>
      </c>
      <c r="AJ254">
        <v>0</v>
      </c>
      <c r="AK254">
        <v>0</v>
      </c>
      <c r="AL254">
        <v>358.99999999999898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367.42884108813001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331.49960796928798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351.41302194928898</v>
      </c>
      <c r="BJ254">
        <v>0</v>
      </c>
      <c r="BK254">
        <v>0</v>
      </c>
      <c r="BL254">
        <v>0</v>
      </c>
      <c r="BM254">
        <v>0</v>
      </c>
      <c r="BN254">
        <v>352.18863051955901</v>
      </c>
      <c r="BO254">
        <v>742.207398930149</v>
      </c>
      <c r="BP254">
        <v>1173.5730924951699</v>
      </c>
      <c r="BQ254">
        <v>452.089071982993</v>
      </c>
      <c r="BR254">
        <v>0</v>
      </c>
      <c r="BS254">
        <v>0</v>
      </c>
      <c r="BT254">
        <v>498.42772741502398</v>
      </c>
      <c r="BU254">
        <v>323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313.01815082840898</v>
      </c>
      <c r="CD254">
        <v>536.33143922676197</v>
      </c>
      <c r="CE254">
        <v>0</v>
      </c>
      <c r="CF254">
        <v>0</v>
      </c>
      <c r="CG254">
        <v>0</v>
      </c>
      <c r="CH254">
        <v>0</v>
      </c>
      <c r="CI254">
        <v>758.73669524309605</v>
      </c>
      <c r="CJ254">
        <v>322.86087606631202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333.08929027668898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363</v>
      </c>
      <c r="DG254">
        <v>0</v>
      </c>
      <c r="DH254">
        <v>0</v>
      </c>
      <c r="DI254">
        <v>0</v>
      </c>
      <c r="DJ254">
        <v>0</v>
      </c>
      <c r="DK254">
        <v>346.60073543633098</v>
      </c>
      <c r="DL254">
        <v>722.17985510764299</v>
      </c>
      <c r="DM254">
        <v>1215.93110313896</v>
      </c>
      <c r="DN254">
        <v>440.270204804645</v>
      </c>
      <c r="DO254">
        <v>0</v>
      </c>
      <c r="DP254">
        <v>0</v>
      </c>
      <c r="DQ254">
        <v>471.41284077782001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323</v>
      </c>
      <c r="EA254">
        <v>550.67466890876096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</row>
    <row r="255" spans="1:148" x14ac:dyDescent="0.25">
      <c r="A255">
        <v>65.243553008595995</v>
      </c>
      <c r="B255">
        <v>0</v>
      </c>
      <c r="C255">
        <v>353.88546938368501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307.29580848724697</v>
      </c>
      <c r="R255">
        <v>766.57802693278802</v>
      </c>
      <c r="S255">
        <v>1215.76299806669</v>
      </c>
      <c r="T255">
        <v>482.98226358378901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314</v>
      </c>
      <c r="AC255">
        <v>0</v>
      </c>
      <c r="AD255">
        <v>0</v>
      </c>
      <c r="AE255">
        <v>0</v>
      </c>
      <c r="AF255">
        <v>317.77673048107698</v>
      </c>
      <c r="AG255">
        <v>425.593293586333</v>
      </c>
      <c r="AH255">
        <v>0</v>
      </c>
      <c r="AI255">
        <v>404.46109513121797</v>
      </c>
      <c r="AJ255">
        <v>0</v>
      </c>
      <c r="AK255">
        <v>0</v>
      </c>
      <c r="AL255">
        <v>343.87528588632199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355.32981831003298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331.99925746033801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357.322812546313</v>
      </c>
      <c r="BJ255">
        <v>0</v>
      </c>
      <c r="BK255">
        <v>0</v>
      </c>
      <c r="BL255">
        <v>0</v>
      </c>
      <c r="BM255">
        <v>0</v>
      </c>
      <c r="BN255">
        <v>343.95987677087498</v>
      </c>
      <c r="BO255">
        <v>786.05982239153002</v>
      </c>
      <c r="BP255">
        <v>1160.3074261403599</v>
      </c>
      <c r="BQ255">
        <v>439.78830858641601</v>
      </c>
      <c r="BR255">
        <v>0</v>
      </c>
      <c r="BS255">
        <v>0</v>
      </c>
      <c r="BT255">
        <v>493.47428599426701</v>
      </c>
      <c r="BU255">
        <v>323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304</v>
      </c>
      <c r="CD255">
        <v>570.078797332818</v>
      </c>
      <c r="CE255">
        <v>0</v>
      </c>
      <c r="CF255">
        <v>0</v>
      </c>
      <c r="CG255">
        <v>0</v>
      </c>
      <c r="CH255">
        <v>0</v>
      </c>
      <c r="CI255">
        <v>818.05505550654505</v>
      </c>
      <c r="CJ255">
        <v>329.63762846381599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330.20171515934601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372.07482846820602</v>
      </c>
      <c r="DG255">
        <v>0</v>
      </c>
      <c r="DH255">
        <v>0</v>
      </c>
      <c r="DI255">
        <v>0</v>
      </c>
      <c r="DJ255">
        <v>0</v>
      </c>
      <c r="DK255">
        <v>339.77401791384699</v>
      </c>
      <c r="DL255">
        <v>745.63107128480397</v>
      </c>
      <c r="DM255">
        <v>1149.56328678099</v>
      </c>
      <c r="DN255">
        <v>425.46957267412398</v>
      </c>
      <c r="DO255">
        <v>0</v>
      </c>
      <c r="DP255">
        <v>0</v>
      </c>
      <c r="DQ255">
        <v>465.56383302946102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322.36269424570298</v>
      </c>
      <c r="EA255">
        <v>583.077955430884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</row>
    <row r="256" spans="1:148" x14ac:dyDescent="0.25">
      <c r="A256">
        <v>65.501432664756393</v>
      </c>
      <c r="B256">
        <v>0</v>
      </c>
      <c r="C256">
        <v>353.566752514656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308.04641494425402</v>
      </c>
      <c r="R256">
        <v>797.99163911266805</v>
      </c>
      <c r="S256">
        <v>1207.19060719544</v>
      </c>
      <c r="T256">
        <v>471.97214432539198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314</v>
      </c>
      <c r="AC256">
        <v>0</v>
      </c>
      <c r="AD256">
        <v>0</v>
      </c>
      <c r="AE256">
        <v>0</v>
      </c>
      <c r="AF256">
        <v>327</v>
      </c>
      <c r="AG256">
        <v>435.25365847719598</v>
      </c>
      <c r="AH256">
        <v>0</v>
      </c>
      <c r="AI256">
        <v>399.48143266011601</v>
      </c>
      <c r="AJ256">
        <v>0</v>
      </c>
      <c r="AK256">
        <v>0</v>
      </c>
      <c r="AL256">
        <v>343.07718279269397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366.585189518672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332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363.98017143882498</v>
      </c>
      <c r="BJ256">
        <v>0</v>
      </c>
      <c r="BK256">
        <v>0</v>
      </c>
      <c r="BL256">
        <v>0</v>
      </c>
      <c r="BM256">
        <v>0</v>
      </c>
      <c r="BN256">
        <v>340.84634977442198</v>
      </c>
      <c r="BO256">
        <v>833.59232414830296</v>
      </c>
      <c r="BP256">
        <v>1177.0719539080201</v>
      </c>
      <c r="BQ256">
        <v>433.27770501440602</v>
      </c>
      <c r="BR256">
        <v>0</v>
      </c>
      <c r="BS256">
        <v>0</v>
      </c>
      <c r="BT256">
        <v>490.87215271812499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304</v>
      </c>
      <c r="CD256">
        <v>605.76638840573105</v>
      </c>
      <c r="CE256">
        <v>0</v>
      </c>
      <c r="CF256">
        <v>0</v>
      </c>
      <c r="CG256">
        <v>0</v>
      </c>
      <c r="CH256">
        <v>0</v>
      </c>
      <c r="CI256">
        <v>843.46197022607805</v>
      </c>
      <c r="CJ256">
        <v>330.29463018882001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333.50745145375902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350.40639221780299</v>
      </c>
      <c r="DG256">
        <v>0</v>
      </c>
      <c r="DH256">
        <v>0</v>
      </c>
      <c r="DI256">
        <v>0</v>
      </c>
      <c r="DJ256">
        <v>0</v>
      </c>
      <c r="DK256">
        <v>336.65392685841101</v>
      </c>
      <c r="DL256">
        <v>782.14299388982101</v>
      </c>
      <c r="DM256">
        <v>1130.3550657057899</v>
      </c>
      <c r="DN256">
        <v>417.84841868383501</v>
      </c>
      <c r="DO256">
        <v>0</v>
      </c>
      <c r="DP256">
        <v>0</v>
      </c>
      <c r="DQ256">
        <v>453.042697782446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314.07521219965798</v>
      </c>
      <c r="EA256">
        <v>616.02004069499799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</row>
    <row r="257" spans="1:148" x14ac:dyDescent="0.25">
      <c r="A257">
        <v>65.759312320916905</v>
      </c>
      <c r="B257">
        <v>0</v>
      </c>
      <c r="C257">
        <v>352.950468518082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309.01509082125</v>
      </c>
      <c r="R257">
        <v>834.24644196939198</v>
      </c>
      <c r="S257">
        <v>1172.21820566268</v>
      </c>
      <c r="T257">
        <v>458.21799818680898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313.952961614196</v>
      </c>
      <c r="AC257">
        <v>0</v>
      </c>
      <c r="AD257">
        <v>0</v>
      </c>
      <c r="AE257">
        <v>0</v>
      </c>
      <c r="AF257">
        <v>327</v>
      </c>
      <c r="AG257">
        <v>445.87627565747101</v>
      </c>
      <c r="AH257">
        <v>0</v>
      </c>
      <c r="AI257">
        <v>401.28219049755501</v>
      </c>
      <c r="AJ257">
        <v>0</v>
      </c>
      <c r="AK257">
        <v>0</v>
      </c>
      <c r="AL257">
        <v>342.55751321637399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363.51119904088898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332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365.80637367534001</v>
      </c>
      <c r="BJ257">
        <v>0</v>
      </c>
      <c r="BK257">
        <v>0</v>
      </c>
      <c r="BL257">
        <v>0</v>
      </c>
      <c r="BM257">
        <v>0</v>
      </c>
      <c r="BN257">
        <v>345.023869677932</v>
      </c>
      <c r="BO257">
        <v>859.782491951682</v>
      </c>
      <c r="BP257">
        <v>1173.60586575564</v>
      </c>
      <c r="BQ257">
        <v>416.90822031459601</v>
      </c>
      <c r="BR257">
        <v>0</v>
      </c>
      <c r="BS257">
        <v>0</v>
      </c>
      <c r="BT257">
        <v>488.222499300545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304</v>
      </c>
      <c r="CD257">
        <v>632.75640163346702</v>
      </c>
      <c r="CE257">
        <v>0</v>
      </c>
      <c r="CF257">
        <v>0</v>
      </c>
      <c r="CG257">
        <v>0</v>
      </c>
      <c r="CH257">
        <v>0</v>
      </c>
      <c r="CI257">
        <v>865.26883653667301</v>
      </c>
      <c r="CJ257">
        <v>334.02305347248802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331.283328734419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343.8143105895</v>
      </c>
      <c r="DG257">
        <v>0</v>
      </c>
      <c r="DH257">
        <v>0</v>
      </c>
      <c r="DI257">
        <v>0</v>
      </c>
      <c r="DJ257">
        <v>0</v>
      </c>
      <c r="DK257">
        <v>335.574195391356</v>
      </c>
      <c r="DL257">
        <v>810.54102388900003</v>
      </c>
      <c r="DM257">
        <v>1093.8156713366</v>
      </c>
      <c r="DN257">
        <v>415.34144000893002</v>
      </c>
      <c r="DO257">
        <v>0</v>
      </c>
      <c r="DP257">
        <v>0</v>
      </c>
      <c r="DQ257">
        <v>453.654634198834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314.07521219965798</v>
      </c>
      <c r="EA257">
        <v>641.16463785126098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</row>
    <row r="258" spans="1:148" x14ac:dyDescent="0.25">
      <c r="A258">
        <v>66.017191977077303</v>
      </c>
      <c r="B258">
        <v>0</v>
      </c>
      <c r="C258">
        <v>343.00394430642899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314.96133132727101</v>
      </c>
      <c r="R258">
        <v>860.88273950265398</v>
      </c>
      <c r="S258">
        <v>1150.91940298485</v>
      </c>
      <c r="T258">
        <v>449.370066329623</v>
      </c>
      <c r="U258">
        <v>0</v>
      </c>
      <c r="V258">
        <v>0</v>
      </c>
      <c r="W258">
        <v>304</v>
      </c>
      <c r="X258">
        <v>0</v>
      </c>
      <c r="Y258">
        <v>0</v>
      </c>
      <c r="Z258">
        <v>0</v>
      </c>
      <c r="AA258">
        <v>0</v>
      </c>
      <c r="AB258">
        <v>330.01508779461199</v>
      </c>
      <c r="AC258">
        <v>0</v>
      </c>
      <c r="AD258">
        <v>0</v>
      </c>
      <c r="AE258">
        <v>0</v>
      </c>
      <c r="AF258">
        <v>327</v>
      </c>
      <c r="AG258">
        <v>450.23978026773398</v>
      </c>
      <c r="AH258">
        <v>0</v>
      </c>
      <c r="AI258">
        <v>388.44041470692798</v>
      </c>
      <c r="AJ258">
        <v>0</v>
      </c>
      <c r="AK258">
        <v>0</v>
      </c>
      <c r="AL258">
        <v>342.62033796265302</v>
      </c>
      <c r="AM258">
        <v>336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336.322100426281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315.786068008124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376.71405524566097</v>
      </c>
      <c r="BJ258">
        <v>0</v>
      </c>
      <c r="BK258">
        <v>0</v>
      </c>
      <c r="BL258">
        <v>0</v>
      </c>
      <c r="BM258">
        <v>0</v>
      </c>
      <c r="BN258">
        <v>353.14258765060401</v>
      </c>
      <c r="BO258">
        <v>883.44580448009901</v>
      </c>
      <c r="BP258">
        <v>1143.5193124274699</v>
      </c>
      <c r="BQ258">
        <v>396.046163479624</v>
      </c>
      <c r="BR258">
        <v>0</v>
      </c>
      <c r="BS258">
        <v>0</v>
      </c>
      <c r="BT258">
        <v>480.07268331049198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304</v>
      </c>
      <c r="CD258">
        <v>654.66270434539797</v>
      </c>
      <c r="CE258">
        <v>0</v>
      </c>
      <c r="CF258">
        <v>0</v>
      </c>
      <c r="CG258">
        <v>0</v>
      </c>
      <c r="CH258">
        <v>0</v>
      </c>
      <c r="CI258">
        <v>861.99578645774704</v>
      </c>
      <c r="CJ258">
        <v>349.65681530818301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330.61783925846601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344.11679028752297</v>
      </c>
      <c r="DG258">
        <v>0</v>
      </c>
      <c r="DH258">
        <v>0</v>
      </c>
      <c r="DI258">
        <v>0</v>
      </c>
      <c r="DJ258">
        <v>0</v>
      </c>
      <c r="DK258">
        <v>338.99577956794002</v>
      </c>
      <c r="DL258">
        <v>840.48324721507197</v>
      </c>
      <c r="DM258">
        <v>1035.21931744881</v>
      </c>
      <c r="DN258">
        <v>404.562767285409</v>
      </c>
      <c r="DO258">
        <v>0</v>
      </c>
      <c r="DP258">
        <v>0</v>
      </c>
      <c r="DQ258">
        <v>444.52248436413799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312.21391748824101</v>
      </c>
      <c r="EA258">
        <v>661.17368267358302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</row>
    <row r="259" spans="1:148" x14ac:dyDescent="0.25">
      <c r="A259">
        <v>66.2750716332378</v>
      </c>
      <c r="B259">
        <v>0</v>
      </c>
      <c r="C259">
        <v>334.97217585998101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314</v>
      </c>
      <c r="M259">
        <v>0</v>
      </c>
      <c r="N259">
        <v>0</v>
      </c>
      <c r="O259">
        <v>0</v>
      </c>
      <c r="P259">
        <v>0</v>
      </c>
      <c r="Q259">
        <v>323.51251296336801</v>
      </c>
      <c r="R259">
        <v>939.96579089418299</v>
      </c>
      <c r="S259">
        <v>1108.4086063418999</v>
      </c>
      <c r="T259">
        <v>435.576109047834</v>
      </c>
      <c r="U259">
        <v>0</v>
      </c>
      <c r="V259">
        <v>0</v>
      </c>
      <c r="W259">
        <v>304</v>
      </c>
      <c r="X259">
        <v>0</v>
      </c>
      <c r="Y259">
        <v>0</v>
      </c>
      <c r="Z259">
        <v>0</v>
      </c>
      <c r="AA259">
        <v>0</v>
      </c>
      <c r="AB259">
        <v>326.97283557001799</v>
      </c>
      <c r="AC259">
        <v>0</v>
      </c>
      <c r="AD259">
        <v>0</v>
      </c>
      <c r="AE259">
        <v>0</v>
      </c>
      <c r="AF259">
        <v>0</v>
      </c>
      <c r="AG259">
        <v>450.56872420939197</v>
      </c>
      <c r="AH259">
        <v>0</v>
      </c>
      <c r="AI259">
        <v>371.91987519205202</v>
      </c>
      <c r="AJ259">
        <v>0</v>
      </c>
      <c r="AK259">
        <v>0</v>
      </c>
      <c r="AL259">
        <v>343.690842859886</v>
      </c>
      <c r="AM259">
        <v>332.038235788912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322.32916266067002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311.77323494776101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378.67828481307799</v>
      </c>
      <c r="BJ259">
        <v>0</v>
      </c>
      <c r="BK259">
        <v>0</v>
      </c>
      <c r="BL259">
        <v>0</v>
      </c>
      <c r="BM259">
        <v>0</v>
      </c>
      <c r="BN259">
        <v>358.87805587135301</v>
      </c>
      <c r="BO259">
        <v>918.92169804189996</v>
      </c>
      <c r="BP259">
        <v>1118.1140477323099</v>
      </c>
      <c r="BQ259">
        <v>383.66459613923303</v>
      </c>
      <c r="BR259">
        <v>0</v>
      </c>
      <c r="BS259">
        <v>0</v>
      </c>
      <c r="BT259">
        <v>475.72324072970201</v>
      </c>
      <c r="BU259">
        <v>0</v>
      </c>
      <c r="BV259">
        <v>0</v>
      </c>
      <c r="BW259">
        <v>0</v>
      </c>
      <c r="BX259">
        <v>314</v>
      </c>
      <c r="BY259">
        <v>0</v>
      </c>
      <c r="BZ259">
        <v>0</v>
      </c>
      <c r="CA259">
        <v>0</v>
      </c>
      <c r="CB259">
        <v>0</v>
      </c>
      <c r="CC259">
        <v>304</v>
      </c>
      <c r="CD259">
        <v>665.48913055691605</v>
      </c>
      <c r="CE259">
        <v>0</v>
      </c>
      <c r="CF259">
        <v>0</v>
      </c>
      <c r="CG259">
        <v>0</v>
      </c>
      <c r="CH259">
        <v>0</v>
      </c>
      <c r="CI259">
        <v>844.54322320163203</v>
      </c>
      <c r="CJ259">
        <v>353.95367000137901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329.75792557909301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343.92398737593999</v>
      </c>
      <c r="DG259">
        <v>0</v>
      </c>
      <c r="DH259">
        <v>0</v>
      </c>
      <c r="DI259">
        <v>0</v>
      </c>
      <c r="DJ259">
        <v>0</v>
      </c>
      <c r="DK259">
        <v>347.12681922117099</v>
      </c>
      <c r="DL259">
        <v>858.81431036566403</v>
      </c>
      <c r="DM259">
        <v>1024.7947295787901</v>
      </c>
      <c r="DN259">
        <v>401.19825604328997</v>
      </c>
      <c r="DO259">
        <v>0</v>
      </c>
      <c r="DP259">
        <v>0</v>
      </c>
      <c r="DQ259">
        <v>444.94457412641799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305</v>
      </c>
      <c r="EA259">
        <v>669.59662341150295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</row>
    <row r="260" spans="1:148" x14ac:dyDescent="0.25">
      <c r="A260">
        <v>66.532951289398198</v>
      </c>
      <c r="B260">
        <v>0</v>
      </c>
      <c r="C260">
        <v>323.991377790397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314</v>
      </c>
      <c r="M260">
        <v>0</v>
      </c>
      <c r="N260">
        <v>0</v>
      </c>
      <c r="O260">
        <v>0</v>
      </c>
      <c r="P260">
        <v>0</v>
      </c>
      <c r="Q260">
        <v>328.65065641056998</v>
      </c>
      <c r="R260">
        <v>986.328507234207</v>
      </c>
      <c r="S260">
        <v>1090.0257549329001</v>
      </c>
      <c r="T260">
        <v>416.66887138000402</v>
      </c>
      <c r="U260">
        <v>0</v>
      </c>
      <c r="V260">
        <v>0</v>
      </c>
      <c r="W260">
        <v>304</v>
      </c>
      <c r="X260">
        <v>0</v>
      </c>
      <c r="Y260">
        <v>0</v>
      </c>
      <c r="Z260">
        <v>0</v>
      </c>
      <c r="AA260">
        <v>0</v>
      </c>
      <c r="AB260">
        <v>337.29157572806798</v>
      </c>
      <c r="AC260">
        <v>0</v>
      </c>
      <c r="AD260">
        <v>0</v>
      </c>
      <c r="AE260">
        <v>0</v>
      </c>
      <c r="AF260">
        <v>300</v>
      </c>
      <c r="AG260">
        <v>447.98120250535197</v>
      </c>
      <c r="AH260">
        <v>0</v>
      </c>
      <c r="AI260">
        <v>353.94417907654901</v>
      </c>
      <c r="AJ260">
        <v>0</v>
      </c>
      <c r="AK260">
        <v>0</v>
      </c>
      <c r="AL260">
        <v>346.92921661472201</v>
      </c>
      <c r="AM260">
        <v>325.91297042391602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315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316.06092070325798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374.50393616973003</v>
      </c>
      <c r="BJ260">
        <v>0</v>
      </c>
      <c r="BK260">
        <v>0</v>
      </c>
      <c r="BL260">
        <v>0</v>
      </c>
      <c r="BM260">
        <v>0</v>
      </c>
      <c r="BN260">
        <v>361.350276938332</v>
      </c>
      <c r="BO260">
        <v>952.70115864190598</v>
      </c>
      <c r="BP260">
        <v>1082.62374556447</v>
      </c>
      <c r="BQ260">
        <v>365.71987344750499</v>
      </c>
      <c r="BR260">
        <v>0</v>
      </c>
      <c r="BS260">
        <v>0</v>
      </c>
      <c r="BT260">
        <v>470.37659917690598</v>
      </c>
      <c r="BU260">
        <v>0</v>
      </c>
      <c r="BV260">
        <v>0</v>
      </c>
      <c r="BW260">
        <v>0</v>
      </c>
      <c r="BX260">
        <v>314</v>
      </c>
      <c r="BY260">
        <v>0</v>
      </c>
      <c r="BZ260">
        <v>0</v>
      </c>
      <c r="CA260">
        <v>0</v>
      </c>
      <c r="CB260">
        <v>0</v>
      </c>
      <c r="CC260">
        <v>304</v>
      </c>
      <c r="CD260">
        <v>666.11735309961603</v>
      </c>
      <c r="CE260">
        <v>0</v>
      </c>
      <c r="CF260">
        <v>0</v>
      </c>
      <c r="CG260">
        <v>0</v>
      </c>
      <c r="CH260">
        <v>0</v>
      </c>
      <c r="CI260">
        <v>836.95198681300894</v>
      </c>
      <c r="CJ260">
        <v>354.10739841710102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328.20880015240198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341.441982360694</v>
      </c>
      <c r="DG260">
        <v>0</v>
      </c>
      <c r="DH260">
        <v>0</v>
      </c>
      <c r="DI260">
        <v>0</v>
      </c>
      <c r="DJ260">
        <v>0</v>
      </c>
      <c r="DK260">
        <v>357.28967730817499</v>
      </c>
      <c r="DL260">
        <v>886.46778178232</v>
      </c>
      <c r="DM260">
        <v>1030.29763102123</v>
      </c>
      <c r="DN260">
        <v>397.77226286695702</v>
      </c>
      <c r="DO260">
        <v>0</v>
      </c>
      <c r="DP260">
        <v>0</v>
      </c>
      <c r="DQ260">
        <v>446.80545050616701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305</v>
      </c>
      <c r="EA260">
        <v>663.53475751552003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</row>
    <row r="261" spans="1:148" x14ac:dyDescent="0.25">
      <c r="A261">
        <v>66.790830945558696</v>
      </c>
      <c r="B261">
        <v>0</v>
      </c>
      <c r="C261">
        <v>316.97717435361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314</v>
      </c>
      <c r="M261">
        <v>0</v>
      </c>
      <c r="N261">
        <v>0</v>
      </c>
      <c r="O261">
        <v>0</v>
      </c>
      <c r="P261">
        <v>0</v>
      </c>
      <c r="Q261">
        <v>334.61678720116902</v>
      </c>
      <c r="R261">
        <v>963.00072113332601</v>
      </c>
      <c r="S261">
        <v>1084.4765824767501</v>
      </c>
      <c r="T261">
        <v>419.00335140606302</v>
      </c>
      <c r="U261">
        <v>0</v>
      </c>
      <c r="V261">
        <v>0</v>
      </c>
      <c r="W261">
        <v>304</v>
      </c>
      <c r="X261">
        <v>0</v>
      </c>
      <c r="Y261">
        <v>0</v>
      </c>
      <c r="Z261">
        <v>0</v>
      </c>
      <c r="AA261">
        <v>0</v>
      </c>
      <c r="AB261">
        <v>349.66374719015897</v>
      </c>
      <c r="AC261">
        <v>0</v>
      </c>
      <c r="AD261">
        <v>0</v>
      </c>
      <c r="AE261">
        <v>0</v>
      </c>
      <c r="AF261">
        <v>300</v>
      </c>
      <c r="AG261">
        <v>438.31020437697498</v>
      </c>
      <c r="AH261">
        <v>0</v>
      </c>
      <c r="AI261">
        <v>348.012222403311</v>
      </c>
      <c r="AJ261">
        <v>0</v>
      </c>
      <c r="AK261">
        <v>0</v>
      </c>
      <c r="AL261">
        <v>337.62259025440198</v>
      </c>
      <c r="AM261">
        <v>336.34849966177899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315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323.85714267428398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381.632088875242</v>
      </c>
      <c r="BJ261">
        <v>0</v>
      </c>
      <c r="BK261">
        <v>0</v>
      </c>
      <c r="BL261">
        <v>0</v>
      </c>
      <c r="BM261">
        <v>0</v>
      </c>
      <c r="BN261">
        <v>364.01102139914298</v>
      </c>
      <c r="BO261">
        <v>991.67146633502205</v>
      </c>
      <c r="BP261">
        <v>1058.7932382558199</v>
      </c>
      <c r="BQ261">
        <v>357.64806279096598</v>
      </c>
      <c r="BR261">
        <v>0</v>
      </c>
      <c r="BS261">
        <v>0</v>
      </c>
      <c r="BT261">
        <v>466.54054218703197</v>
      </c>
      <c r="BU261">
        <v>0</v>
      </c>
      <c r="BV261">
        <v>0</v>
      </c>
      <c r="BW261">
        <v>0</v>
      </c>
      <c r="BX261">
        <v>330.18236238758499</v>
      </c>
      <c r="BY261">
        <v>0</v>
      </c>
      <c r="BZ261">
        <v>0</v>
      </c>
      <c r="CA261">
        <v>0</v>
      </c>
      <c r="CB261">
        <v>0</v>
      </c>
      <c r="CC261">
        <v>304</v>
      </c>
      <c r="CD261">
        <v>659.06268539419204</v>
      </c>
      <c r="CE261">
        <v>0</v>
      </c>
      <c r="CF261">
        <v>0</v>
      </c>
      <c r="CG261">
        <v>0</v>
      </c>
      <c r="CH261">
        <v>0</v>
      </c>
      <c r="CI261">
        <v>842.84222814430598</v>
      </c>
      <c r="CJ261">
        <v>363.94198216342397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334.26843902426401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345.98483975939803</v>
      </c>
      <c r="DG261">
        <v>0</v>
      </c>
      <c r="DH261">
        <v>0</v>
      </c>
      <c r="DI261">
        <v>0</v>
      </c>
      <c r="DJ261">
        <v>0</v>
      </c>
      <c r="DK261">
        <v>369.52671750817598</v>
      </c>
      <c r="DL261">
        <v>912.39608843966505</v>
      </c>
      <c r="DM261">
        <v>1029.8410835892801</v>
      </c>
      <c r="DN261">
        <v>383.40940615171701</v>
      </c>
      <c r="DO261">
        <v>0</v>
      </c>
      <c r="DP261">
        <v>0</v>
      </c>
      <c r="DQ261">
        <v>442.68581438140802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646.57092168489203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</row>
    <row r="262" spans="1:148" x14ac:dyDescent="0.25">
      <c r="A262">
        <v>67.048710601719193</v>
      </c>
      <c r="B262">
        <v>0</v>
      </c>
      <c r="C262">
        <v>315.458937975445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314</v>
      </c>
      <c r="M262">
        <v>0</v>
      </c>
      <c r="N262">
        <v>0</v>
      </c>
      <c r="O262">
        <v>0</v>
      </c>
      <c r="P262">
        <v>0</v>
      </c>
      <c r="Q262">
        <v>340.23517543046</v>
      </c>
      <c r="R262">
        <v>990.02942492774798</v>
      </c>
      <c r="S262">
        <v>1040.9846071464599</v>
      </c>
      <c r="T262">
        <v>408.88076056405998</v>
      </c>
      <c r="U262">
        <v>0</v>
      </c>
      <c r="V262">
        <v>0</v>
      </c>
      <c r="W262">
        <v>304</v>
      </c>
      <c r="X262">
        <v>0</v>
      </c>
      <c r="Y262">
        <v>0</v>
      </c>
      <c r="Z262">
        <v>0</v>
      </c>
      <c r="AA262">
        <v>0</v>
      </c>
      <c r="AB262">
        <v>363.52338803446997</v>
      </c>
      <c r="AC262">
        <v>0</v>
      </c>
      <c r="AD262">
        <v>0</v>
      </c>
      <c r="AE262">
        <v>0</v>
      </c>
      <c r="AF262">
        <v>300</v>
      </c>
      <c r="AG262">
        <v>433.96795889787899</v>
      </c>
      <c r="AH262">
        <v>0</v>
      </c>
      <c r="AI262">
        <v>344.355330490592</v>
      </c>
      <c r="AJ262">
        <v>0</v>
      </c>
      <c r="AK262">
        <v>0</v>
      </c>
      <c r="AL262">
        <v>337.46579177962599</v>
      </c>
      <c r="AM262">
        <v>343.58269265441299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315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328.73414341949098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392.37133175470001</v>
      </c>
      <c r="BJ262">
        <v>0</v>
      </c>
      <c r="BK262">
        <v>0</v>
      </c>
      <c r="BL262">
        <v>0</v>
      </c>
      <c r="BM262">
        <v>0</v>
      </c>
      <c r="BN262">
        <v>368.28234317880401</v>
      </c>
      <c r="BO262">
        <v>1006.28801402989</v>
      </c>
      <c r="BP262">
        <v>1023.11116956104</v>
      </c>
      <c r="BQ262">
        <v>350.03505878906998</v>
      </c>
      <c r="BR262">
        <v>0</v>
      </c>
      <c r="BS262">
        <v>0</v>
      </c>
      <c r="BT262">
        <v>476.45278271831199</v>
      </c>
      <c r="BU262">
        <v>0</v>
      </c>
      <c r="BV262">
        <v>0</v>
      </c>
      <c r="BW262">
        <v>0</v>
      </c>
      <c r="BX262">
        <v>337.157035739337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641.61172303066098</v>
      </c>
      <c r="CE262">
        <v>0</v>
      </c>
      <c r="CF262">
        <v>0</v>
      </c>
      <c r="CG262">
        <v>0</v>
      </c>
      <c r="CH262">
        <v>0</v>
      </c>
      <c r="CI262">
        <v>850.28398696515706</v>
      </c>
      <c r="CJ262">
        <v>370.16993912901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339.73639974242502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349.924631858787</v>
      </c>
      <c r="DG262">
        <v>0</v>
      </c>
      <c r="DH262">
        <v>0</v>
      </c>
      <c r="DI262">
        <v>0</v>
      </c>
      <c r="DJ262">
        <v>0</v>
      </c>
      <c r="DK262">
        <v>384.85775029553901</v>
      </c>
      <c r="DL262">
        <v>920.20695070010902</v>
      </c>
      <c r="DM262">
        <v>1007.58698516777</v>
      </c>
      <c r="DN262">
        <v>378.18714698689598</v>
      </c>
      <c r="DO262">
        <v>0</v>
      </c>
      <c r="DP262">
        <v>0</v>
      </c>
      <c r="DQ262">
        <v>450.70088942411297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627.08499615065296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</row>
    <row r="263" spans="1:148" x14ac:dyDescent="0.25">
      <c r="A263">
        <v>67.306590257879606</v>
      </c>
      <c r="B263">
        <v>0</v>
      </c>
      <c r="C263">
        <v>314.56021541935797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314</v>
      </c>
      <c r="M263">
        <v>0</v>
      </c>
      <c r="N263">
        <v>0</v>
      </c>
      <c r="O263">
        <v>0</v>
      </c>
      <c r="P263">
        <v>0</v>
      </c>
      <c r="Q263">
        <v>348.45506308369198</v>
      </c>
      <c r="R263">
        <v>1029.63824243877</v>
      </c>
      <c r="S263">
        <v>992.25359523968405</v>
      </c>
      <c r="T263">
        <v>402.11765854492899</v>
      </c>
      <c r="U263">
        <v>0</v>
      </c>
      <c r="V263">
        <v>0</v>
      </c>
      <c r="W263">
        <v>304</v>
      </c>
      <c r="X263">
        <v>0</v>
      </c>
      <c r="Y263">
        <v>0</v>
      </c>
      <c r="Z263">
        <v>0</v>
      </c>
      <c r="AA263">
        <v>0</v>
      </c>
      <c r="AB263">
        <v>375.32455964866602</v>
      </c>
      <c r="AC263">
        <v>0</v>
      </c>
      <c r="AD263">
        <v>0</v>
      </c>
      <c r="AE263">
        <v>0</v>
      </c>
      <c r="AF263">
        <v>300</v>
      </c>
      <c r="AG263">
        <v>426.52046150761299</v>
      </c>
      <c r="AH263">
        <v>0</v>
      </c>
      <c r="AI263">
        <v>328.193597080004</v>
      </c>
      <c r="AJ263">
        <v>0</v>
      </c>
      <c r="AK263">
        <v>0</v>
      </c>
      <c r="AL263">
        <v>326.49214480852902</v>
      </c>
      <c r="AM263">
        <v>356.38671639303999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315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337.159374180562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400.15848130500399</v>
      </c>
      <c r="BJ263">
        <v>0</v>
      </c>
      <c r="BK263">
        <v>0</v>
      </c>
      <c r="BL263">
        <v>0</v>
      </c>
      <c r="BM263">
        <v>0</v>
      </c>
      <c r="BN263">
        <v>382.15401433133297</v>
      </c>
      <c r="BO263">
        <v>1014.38115474094</v>
      </c>
      <c r="BP263">
        <v>1016.0893030494</v>
      </c>
      <c r="BQ263">
        <v>342.742071959763</v>
      </c>
      <c r="BR263">
        <v>0</v>
      </c>
      <c r="BS263">
        <v>0</v>
      </c>
      <c r="BT263">
        <v>470.341998518065</v>
      </c>
      <c r="BU263">
        <v>0</v>
      </c>
      <c r="BV263">
        <v>0</v>
      </c>
      <c r="BW263">
        <v>0</v>
      </c>
      <c r="BX263">
        <v>324.42057313967098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610.92635221197997</v>
      </c>
      <c r="CE263">
        <v>0</v>
      </c>
      <c r="CF263">
        <v>0</v>
      </c>
      <c r="CG263">
        <v>0</v>
      </c>
      <c r="CH263">
        <v>0</v>
      </c>
      <c r="CI263">
        <v>793.99548837298198</v>
      </c>
      <c r="CJ263">
        <v>374.01354178973799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337.33890429968898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343.02388586196201</v>
      </c>
      <c r="DG263">
        <v>0</v>
      </c>
      <c r="DH263">
        <v>0</v>
      </c>
      <c r="DI263">
        <v>0</v>
      </c>
      <c r="DJ263">
        <v>0</v>
      </c>
      <c r="DK263">
        <v>388.37247021065201</v>
      </c>
      <c r="DL263">
        <v>968.12987695095501</v>
      </c>
      <c r="DM263">
        <v>1014.18198779561</v>
      </c>
      <c r="DN263">
        <v>368.77500775461198</v>
      </c>
      <c r="DO263">
        <v>0</v>
      </c>
      <c r="DP263">
        <v>0</v>
      </c>
      <c r="DQ263">
        <v>444.09768567542</v>
      </c>
      <c r="DR263">
        <v>0</v>
      </c>
      <c r="DS263">
        <v>0</v>
      </c>
      <c r="DT263">
        <v>0</v>
      </c>
      <c r="DU263">
        <v>323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599.37405492400501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302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</row>
    <row r="264" spans="1:148" x14ac:dyDescent="0.25">
      <c r="A264">
        <v>67.564469914040103</v>
      </c>
      <c r="B264">
        <v>0</v>
      </c>
      <c r="C264">
        <v>319.78603194963898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314</v>
      </c>
      <c r="M264">
        <v>0</v>
      </c>
      <c r="N264">
        <v>0</v>
      </c>
      <c r="O264">
        <v>0</v>
      </c>
      <c r="P264">
        <v>0</v>
      </c>
      <c r="Q264">
        <v>359.61872165772701</v>
      </c>
      <c r="R264">
        <v>997.389357194431</v>
      </c>
      <c r="S264">
        <v>964.137047986477</v>
      </c>
      <c r="T264">
        <v>399.18853157124403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379.01968713837698</v>
      </c>
      <c r="AC264">
        <v>0</v>
      </c>
      <c r="AD264">
        <v>0</v>
      </c>
      <c r="AE264">
        <v>0</v>
      </c>
      <c r="AF264">
        <v>300</v>
      </c>
      <c r="AG264">
        <v>422.38896543477699</v>
      </c>
      <c r="AH264">
        <v>0</v>
      </c>
      <c r="AI264">
        <v>333.86471402600398</v>
      </c>
      <c r="AJ264">
        <v>0</v>
      </c>
      <c r="AK264">
        <v>0</v>
      </c>
      <c r="AL264">
        <v>323.14759157740201</v>
      </c>
      <c r="AM264">
        <v>358.31214746893801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333.51441778017602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409.68321347891799</v>
      </c>
      <c r="BJ264">
        <v>0</v>
      </c>
      <c r="BK264">
        <v>0</v>
      </c>
      <c r="BL264">
        <v>0</v>
      </c>
      <c r="BM264">
        <v>0</v>
      </c>
      <c r="BN264">
        <v>393.08284563375202</v>
      </c>
      <c r="BO264">
        <v>1040.04365640942</v>
      </c>
      <c r="BP264">
        <v>994.05817149239397</v>
      </c>
      <c r="BQ264">
        <v>338.32905266515502</v>
      </c>
      <c r="BR264">
        <v>0</v>
      </c>
      <c r="BS264">
        <v>0</v>
      </c>
      <c r="BT264">
        <v>463.24796416999197</v>
      </c>
      <c r="BU264">
        <v>0</v>
      </c>
      <c r="BV264">
        <v>0</v>
      </c>
      <c r="BW264">
        <v>0</v>
      </c>
      <c r="BX264">
        <v>325.758982523692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581.94538404370098</v>
      </c>
      <c r="CE264">
        <v>0</v>
      </c>
      <c r="CF264">
        <v>0</v>
      </c>
      <c r="CG264">
        <v>0</v>
      </c>
      <c r="CH264">
        <v>0</v>
      </c>
      <c r="CI264">
        <v>738.09230832307696</v>
      </c>
      <c r="CJ264">
        <v>378.949904276182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338.383081677956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336.79627585143999</v>
      </c>
      <c r="DG264">
        <v>0</v>
      </c>
      <c r="DH264">
        <v>0</v>
      </c>
      <c r="DI264">
        <v>0</v>
      </c>
      <c r="DJ264">
        <v>0</v>
      </c>
      <c r="DK264">
        <v>389.43599966037198</v>
      </c>
      <c r="DL264">
        <v>988.84656717123698</v>
      </c>
      <c r="DM264">
        <v>989.47645307438199</v>
      </c>
      <c r="DN264">
        <v>349.39493449236801</v>
      </c>
      <c r="DO264">
        <v>0</v>
      </c>
      <c r="DP264">
        <v>0</v>
      </c>
      <c r="DQ264">
        <v>430.73096575501899</v>
      </c>
      <c r="DR264">
        <v>0</v>
      </c>
      <c r="DS264">
        <v>0</v>
      </c>
      <c r="DT264">
        <v>0</v>
      </c>
      <c r="DU264">
        <v>323</v>
      </c>
      <c r="DV264">
        <v>302</v>
      </c>
      <c r="DW264">
        <v>0</v>
      </c>
      <c r="DX264">
        <v>0</v>
      </c>
      <c r="DY264">
        <v>0</v>
      </c>
      <c r="DZ264">
        <v>0</v>
      </c>
      <c r="EA264">
        <v>576.38631524517905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302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</row>
    <row r="265" spans="1:148" x14ac:dyDescent="0.25">
      <c r="A265">
        <v>67.822349570200501</v>
      </c>
      <c r="B265">
        <v>0</v>
      </c>
      <c r="C265">
        <v>331.40296512968098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372.14716418418101</v>
      </c>
      <c r="R265">
        <v>1010.12011431702</v>
      </c>
      <c r="S265">
        <v>945.96901822156599</v>
      </c>
      <c r="T265">
        <v>377.88536596848297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395.743767793242</v>
      </c>
      <c r="AC265">
        <v>0</v>
      </c>
      <c r="AD265">
        <v>0</v>
      </c>
      <c r="AE265">
        <v>0</v>
      </c>
      <c r="AF265">
        <v>0</v>
      </c>
      <c r="AG265">
        <v>419.108324752398</v>
      </c>
      <c r="AH265">
        <v>0</v>
      </c>
      <c r="AI265">
        <v>344</v>
      </c>
      <c r="AJ265">
        <v>0</v>
      </c>
      <c r="AK265">
        <v>0</v>
      </c>
      <c r="AL265">
        <v>321.86968458024</v>
      </c>
      <c r="AM265">
        <v>379.94025983265101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348.36008777733599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426.14815622956002</v>
      </c>
      <c r="BJ265">
        <v>0</v>
      </c>
      <c r="BK265">
        <v>0</v>
      </c>
      <c r="BL265">
        <v>0</v>
      </c>
      <c r="BM265">
        <v>0</v>
      </c>
      <c r="BN265">
        <v>401.53395443378901</v>
      </c>
      <c r="BO265">
        <v>1053.7724245826901</v>
      </c>
      <c r="BP265">
        <v>971.02659061473105</v>
      </c>
      <c r="BQ265">
        <v>336.72391785906501</v>
      </c>
      <c r="BR265">
        <v>0</v>
      </c>
      <c r="BS265">
        <v>0</v>
      </c>
      <c r="BT265">
        <v>455.535149320296</v>
      </c>
      <c r="BU265">
        <v>0</v>
      </c>
      <c r="BV265">
        <v>0</v>
      </c>
      <c r="BW265">
        <v>0</v>
      </c>
      <c r="BX265">
        <v>326.778828656727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547.01444397245905</v>
      </c>
      <c r="CE265">
        <v>0</v>
      </c>
      <c r="CF265">
        <v>0</v>
      </c>
      <c r="CG265">
        <v>0</v>
      </c>
      <c r="CH265">
        <v>0</v>
      </c>
      <c r="CI265">
        <v>718.40467933760499</v>
      </c>
      <c r="CJ265">
        <v>399.70102789340802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352.434548198301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343.26161814134201</v>
      </c>
      <c r="DG265">
        <v>0</v>
      </c>
      <c r="DH265">
        <v>0</v>
      </c>
      <c r="DI265">
        <v>0</v>
      </c>
      <c r="DJ265">
        <v>0</v>
      </c>
      <c r="DK265">
        <v>404.33164065220899</v>
      </c>
      <c r="DL265">
        <v>1021.27703141481</v>
      </c>
      <c r="DM265">
        <v>973.07959350173405</v>
      </c>
      <c r="DN265">
        <v>340.37617363843299</v>
      </c>
      <c r="DO265">
        <v>0</v>
      </c>
      <c r="DP265">
        <v>0</v>
      </c>
      <c r="DQ265">
        <v>429.54976443381997</v>
      </c>
      <c r="DR265">
        <v>0</v>
      </c>
      <c r="DS265">
        <v>0</v>
      </c>
      <c r="DT265">
        <v>0</v>
      </c>
      <c r="DU265">
        <v>313.21911943633501</v>
      </c>
      <c r="DV265">
        <v>324.16940189647602</v>
      </c>
      <c r="DW265">
        <v>0</v>
      </c>
      <c r="DX265">
        <v>0</v>
      </c>
      <c r="DY265">
        <v>0</v>
      </c>
      <c r="DZ265">
        <v>0</v>
      </c>
      <c r="EA265">
        <v>550.90193137206199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308.35757236638199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</row>
    <row r="266" spans="1:148" x14ac:dyDescent="0.25">
      <c r="A266">
        <v>68.080229226360998</v>
      </c>
      <c r="B266">
        <v>0</v>
      </c>
      <c r="C266">
        <v>339.12142899292098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392.99917654284502</v>
      </c>
      <c r="R266">
        <v>1038.29251045674</v>
      </c>
      <c r="S266">
        <v>927.53464333750605</v>
      </c>
      <c r="T266">
        <v>367.28366093905299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400.66737652071498</v>
      </c>
      <c r="AC266">
        <v>0</v>
      </c>
      <c r="AD266">
        <v>0</v>
      </c>
      <c r="AE266">
        <v>0</v>
      </c>
      <c r="AF266">
        <v>0</v>
      </c>
      <c r="AG266">
        <v>409.51082721991003</v>
      </c>
      <c r="AH266">
        <v>0</v>
      </c>
      <c r="AI266">
        <v>344</v>
      </c>
      <c r="AJ266">
        <v>0</v>
      </c>
      <c r="AK266">
        <v>0</v>
      </c>
      <c r="AL266">
        <v>321.91574113653201</v>
      </c>
      <c r="AM266">
        <v>398.13648962005101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356.90153870788998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425.85544815673501</v>
      </c>
      <c r="BJ266">
        <v>0</v>
      </c>
      <c r="BK266">
        <v>0</v>
      </c>
      <c r="BL266">
        <v>0</v>
      </c>
      <c r="BM266">
        <v>0</v>
      </c>
      <c r="BN266">
        <v>413.75109147423899</v>
      </c>
      <c r="BO266">
        <v>1100.58744037011</v>
      </c>
      <c r="BP266">
        <v>942.32601571980194</v>
      </c>
      <c r="BQ266">
        <v>335.59459088805198</v>
      </c>
      <c r="BR266">
        <v>0</v>
      </c>
      <c r="BS266">
        <v>0</v>
      </c>
      <c r="BT266">
        <v>442.55717885404198</v>
      </c>
      <c r="BU266">
        <v>0</v>
      </c>
      <c r="BV266">
        <v>0</v>
      </c>
      <c r="BW266">
        <v>0</v>
      </c>
      <c r="BX266">
        <v>323.05891984915701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518.56232936583501</v>
      </c>
      <c r="CE266">
        <v>0</v>
      </c>
      <c r="CF266">
        <v>0</v>
      </c>
      <c r="CG266">
        <v>0</v>
      </c>
      <c r="CH266">
        <v>0</v>
      </c>
      <c r="CI266">
        <v>662.27147180547502</v>
      </c>
      <c r="CJ266">
        <v>408.56985117583298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361.46980108658198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343.74596380779298</v>
      </c>
      <c r="DG266">
        <v>0</v>
      </c>
      <c r="DH266">
        <v>0</v>
      </c>
      <c r="DI266">
        <v>0</v>
      </c>
      <c r="DJ266">
        <v>0</v>
      </c>
      <c r="DK266">
        <v>419.24887251365601</v>
      </c>
      <c r="DL266">
        <v>1118.7501798283199</v>
      </c>
      <c r="DM266">
        <v>995.90388950296597</v>
      </c>
      <c r="DN266">
        <v>328.52315635704298</v>
      </c>
      <c r="DO266">
        <v>0</v>
      </c>
      <c r="DP266">
        <v>0</v>
      </c>
      <c r="DQ266">
        <v>413.93602204187198</v>
      </c>
      <c r="DR266">
        <v>0</v>
      </c>
      <c r="DS266">
        <v>0</v>
      </c>
      <c r="DT266">
        <v>0</v>
      </c>
      <c r="DU266">
        <v>313.08696668280498</v>
      </c>
      <c r="DV266">
        <v>324.93999838409297</v>
      </c>
      <c r="DW266">
        <v>0</v>
      </c>
      <c r="DX266">
        <v>0</v>
      </c>
      <c r="DY266">
        <v>0</v>
      </c>
      <c r="DZ266">
        <v>0</v>
      </c>
      <c r="EA266">
        <v>520.16543320571805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318.76708613627397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</row>
    <row r="267" spans="1:148" x14ac:dyDescent="0.25">
      <c r="A267">
        <v>68.338108882521496</v>
      </c>
      <c r="B267">
        <v>0</v>
      </c>
      <c r="C267">
        <v>346.04337839571298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403.42192064150998</v>
      </c>
      <c r="R267">
        <v>1052.3131193576201</v>
      </c>
      <c r="S267">
        <v>944.59820259615196</v>
      </c>
      <c r="T267">
        <v>357.226758703266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402.70752040065798</v>
      </c>
      <c r="AC267">
        <v>0</v>
      </c>
      <c r="AD267">
        <v>0</v>
      </c>
      <c r="AE267">
        <v>0</v>
      </c>
      <c r="AF267">
        <v>0</v>
      </c>
      <c r="AG267">
        <v>392.64952899444802</v>
      </c>
      <c r="AH267">
        <v>0</v>
      </c>
      <c r="AI267">
        <v>0</v>
      </c>
      <c r="AJ267">
        <v>0</v>
      </c>
      <c r="AK267">
        <v>0</v>
      </c>
      <c r="AL267">
        <v>312</v>
      </c>
      <c r="AM267">
        <v>409.51523454115397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362.81162939175903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424.02246339425102</v>
      </c>
      <c r="BJ267">
        <v>0</v>
      </c>
      <c r="BK267">
        <v>0</v>
      </c>
      <c r="BL267">
        <v>0</v>
      </c>
      <c r="BM267">
        <v>0</v>
      </c>
      <c r="BN267">
        <v>415.68788019541398</v>
      </c>
      <c r="BO267">
        <v>1124.4111337516999</v>
      </c>
      <c r="BP267">
        <v>909.93138665516199</v>
      </c>
      <c r="BQ267">
        <v>330.86478855479203</v>
      </c>
      <c r="BR267">
        <v>0</v>
      </c>
      <c r="BS267">
        <v>0</v>
      </c>
      <c r="BT267">
        <v>429.05783310469599</v>
      </c>
      <c r="BU267">
        <v>0</v>
      </c>
      <c r="BV267">
        <v>0</v>
      </c>
      <c r="BW267">
        <v>0</v>
      </c>
      <c r="BX267">
        <v>329.72184611818898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493.83105936700798</v>
      </c>
      <c r="CE267">
        <v>0</v>
      </c>
      <c r="CF267">
        <v>0</v>
      </c>
      <c r="CG267">
        <v>0</v>
      </c>
      <c r="CH267">
        <v>0</v>
      </c>
      <c r="CI267">
        <v>601.66459936627996</v>
      </c>
      <c r="CJ267">
        <v>420.20874823846401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362.26590623904298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344.23360822495499</v>
      </c>
      <c r="DG267">
        <v>0</v>
      </c>
      <c r="DH267">
        <v>0</v>
      </c>
      <c r="DI267">
        <v>0</v>
      </c>
      <c r="DJ267">
        <v>0</v>
      </c>
      <c r="DK267">
        <v>441.39142040320502</v>
      </c>
      <c r="DL267">
        <v>1143.1030262132399</v>
      </c>
      <c r="DM267">
        <v>947.06632268392605</v>
      </c>
      <c r="DN267">
        <v>316.52001586051199</v>
      </c>
      <c r="DO267">
        <v>0</v>
      </c>
      <c r="DP267">
        <v>0</v>
      </c>
      <c r="DQ267">
        <v>403.62365945051602</v>
      </c>
      <c r="DR267">
        <v>0</v>
      </c>
      <c r="DS267">
        <v>0</v>
      </c>
      <c r="DT267">
        <v>0</v>
      </c>
      <c r="DU267">
        <v>311.57438028234799</v>
      </c>
      <c r="DV267">
        <v>325.73128322546199</v>
      </c>
      <c r="DW267">
        <v>0</v>
      </c>
      <c r="DX267">
        <v>0</v>
      </c>
      <c r="DY267">
        <v>0</v>
      </c>
      <c r="DZ267">
        <v>0</v>
      </c>
      <c r="EA267">
        <v>499.92162202984503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325.05124131767701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</row>
    <row r="268" spans="1:148" x14ac:dyDescent="0.25">
      <c r="A268">
        <v>68.595988538681894</v>
      </c>
      <c r="B268">
        <v>0</v>
      </c>
      <c r="C268">
        <v>342.913223875847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420.89191233000298</v>
      </c>
      <c r="R268">
        <v>1067.69055247597</v>
      </c>
      <c r="S268">
        <v>923.07384624521796</v>
      </c>
      <c r="T268">
        <v>344.01327049152201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401.52191729703799</v>
      </c>
      <c r="AC268">
        <v>0</v>
      </c>
      <c r="AD268">
        <v>0</v>
      </c>
      <c r="AE268">
        <v>0</v>
      </c>
      <c r="AF268">
        <v>300</v>
      </c>
      <c r="AG268">
        <v>380.01486610213101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427.45601775102301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367.09491790747802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423.21355761391197</v>
      </c>
      <c r="BJ268">
        <v>0</v>
      </c>
      <c r="BK268">
        <v>0</v>
      </c>
      <c r="BL268">
        <v>0</v>
      </c>
      <c r="BM268">
        <v>0</v>
      </c>
      <c r="BN268">
        <v>428.78772229728702</v>
      </c>
      <c r="BO268">
        <v>1149.4547873783399</v>
      </c>
      <c r="BP268">
        <v>882.96461297255405</v>
      </c>
      <c r="BQ268">
        <v>325.85529394797499</v>
      </c>
      <c r="BR268">
        <v>0</v>
      </c>
      <c r="BS268">
        <v>0</v>
      </c>
      <c r="BT268">
        <v>427.33479283738097</v>
      </c>
      <c r="BU268">
        <v>0</v>
      </c>
      <c r="BV268">
        <v>0</v>
      </c>
      <c r="BW268">
        <v>0</v>
      </c>
      <c r="BX268">
        <v>336.21619338138498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480.33058142228202</v>
      </c>
      <c r="CE268">
        <v>0</v>
      </c>
      <c r="CF268">
        <v>0</v>
      </c>
      <c r="CG268">
        <v>0</v>
      </c>
      <c r="CH268">
        <v>0</v>
      </c>
      <c r="CI268">
        <v>567.78160540029296</v>
      </c>
      <c r="CJ268">
        <v>431.56645281844402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364.89678854813201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347.91848340708498</v>
      </c>
      <c r="DG268">
        <v>0</v>
      </c>
      <c r="DH268">
        <v>0</v>
      </c>
      <c r="DI268">
        <v>0</v>
      </c>
      <c r="DJ268">
        <v>0</v>
      </c>
      <c r="DK268">
        <v>460.83217525439602</v>
      </c>
      <c r="DL268">
        <v>1165.72191851506</v>
      </c>
      <c r="DM268">
        <v>894.70588574574595</v>
      </c>
      <c r="DN268">
        <v>314.26433690981099</v>
      </c>
      <c r="DO268">
        <v>0</v>
      </c>
      <c r="DP268">
        <v>0</v>
      </c>
      <c r="DQ268">
        <v>396.66614328183999</v>
      </c>
      <c r="DR268">
        <v>0</v>
      </c>
      <c r="DS268">
        <v>0</v>
      </c>
      <c r="DT268">
        <v>0</v>
      </c>
      <c r="DU268">
        <v>303</v>
      </c>
      <c r="DV268">
        <v>324.13683352257698</v>
      </c>
      <c r="DW268">
        <v>0</v>
      </c>
      <c r="DX268">
        <v>0</v>
      </c>
      <c r="DY268">
        <v>0</v>
      </c>
      <c r="DZ268">
        <v>0</v>
      </c>
      <c r="EA268">
        <v>482.65252575640102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331.492775256416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</row>
    <row r="269" spans="1:148" x14ac:dyDescent="0.25">
      <c r="A269">
        <v>68.853868194842406</v>
      </c>
      <c r="B269">
        <v>0</v>
      </c>
      <c r="C269">
        <v>339.88639380778898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435.85220315655602</v>
      </c>
      <c r="R269">
        <v>1111.49918843095</v>
      </c>
      <c r="S269">
        <v>872.05136235247198</v>
      </c>
      <c r="T269">
        <v>338.29635142570498</v>
      </c>
      <c r="U269">
        <v>0</v>
      </c>
      <c r="V269">
        <v>0</v>
      </c>
      <c r="W269">
        <v>307</v>
      </c>
      <c r="X269">
        <v>0</v>
      </c>
      <c r="Y269">
        <v>0</v>
      </c>
      <c r="Z269">
        <v>0</v>
      </c>
      <c r="AA269">
        <v>0</v>
      </c>
      <c r="AB269">
        <v>397.971999372092</v>
      </c>
      <c r="AC269">
        <v>0</v>
      </c>
      <c r="AD269">
        <v>0</v>
      </c>
      <c r="AE269">
        <v>0</v>
      </c>
      <c r="AF269">
        <v>300</v>
      </c>
      <c r="AG269">
        <v>364.02256522722797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456.95113943724402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367.14892798053501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423.33764304919498</v>
      </c>
      <c r="BJ269">
        <v>0</v>
      </c>
      <c r="BK269">
        <v>0</v>
      </c>
      <c r="BL269">
        <v>0</v>
      </c>
      <c r="BM269">
        <v>0</v>
      </c>
      <c r="BN269">
        <v>446.00057489337701</v>
      </c>
      <c r="BO269">
        <v>1192.62920743003</v>
      </c>
      <c r="BP269">
        <v>860.87974450134902</v>
      </c>
      <c r="BQ269">
        <v>319.35999399412799</v>
      </c>
      <c r="BR269">
        <v>0</v>
      </c>
      <c r="BS269">
        <v>0</v>
      </c>
      <c r="BT269">
        <v>418.44902707731802</v>
      </c>
      <c r="BU269">
        <v>0</v>
      </c>
      <c r="BV269">
        <v>0</v>
      </c>
      <c r="BW269">
        <v>0</v>
      </c>
      <c r="BX269">
        <v>336.50176692704503</v>
      </c>
      <c r="BY269">
        <v>302</v>
      </c>
      <c r="BZ269">
        <v>0</v>
      </c>
      <c r="CA269">
        <v>0</v>
      </c>
      <c r="CB269">
        <v>0</v>
      </c>
      <c r="CC269">
        <v>0</v>
      </c>
      <c r="CD269">
        <v>464.62696060934798</v>
      </c>
      <c r="CE269">
        <v>0</v>
      </c>
      <c r="CF269">
        <v>0</v>
      </c>
      <c r="CG269">
        <v>0</v>
      </c>
      <c r="CH269">
        <v>0</v>
      </c>
      <c r="CI269">
        <v>523.73163959493002</v>
      </c>
      <c r="CJ269">
        <v>437.42860444580799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367.09135009174202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350.72689620506497</v>
      </c>
      <c r="DG269">
        <v>0</v>
      </c>
      <c r="DH269">
        <v>0</v>
      </c>
      <c r="DI269">
        <v>0</v>
      </c>
      <c r="DJ269">
        <v>0</v>
      </c>
      <c r="DK269">
        <v>473.64942581757202</v>
      </c>
      <c r="DL269">
        <v>1197.0625671917301</v>
      </c>
      <c r="DM269">
        <v>859.24110881562001</v>
      </c>
      <c r="DN269">
        <v>306.30254619709098</v>
      </c>
      <c r="DO269">
        <v>0</v>
      </c>
      <c r="DP269">
        <v>0</v>
      </c>
      <c r="DQ269">
        <v>390.04665248024298</v>
      </c>
      <c r="DR269">
        <v>0</v>
      </c>
      <c r="DS269">
        <v>0</v>
      </c>
      <c r="DT269">
        <v>0</v>
      </c>
      <c r="DU269">
        <v>303</v>
      </c>
      <c r="DV269">
        <v>327.41002866567698</v>
      </c>
      <c r="DW269">
        <v>0</v>
      </c>
      <c r="DX269">
        <v>0</v>
      </c>
      <c r="DY269">
        <v>0</v>
      </c>
      <c r="DZ269">
        <v>0</v>
      </c>
      <c r="EA269">
        <v>471.08012157197402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332.13419627033198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</row>
    <row r="270" spans="1:148" x14ac:dyDescent="0.25">
      <c r="A270">
        <v>69.111747851002804</v>
      </c>
      <c r="B270">
        <v>0</v>
      </c>
      <c r="C270">
        <v>335.097222367683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444.53085885490702</v>
      </c>
      <c r="R270">
        <v>1200.6657192853099</v>
      </c>
      <c r="S270">
        <v>830.77594191299295</v>
      </c>
      <c r="T270">
        <v>336.87066906968101</v>
      </c>
      <c r="U270">
        <v>0</v>
      </c>
      <c r="V270">
        <v>0</v>
      </c>
      <c r="W270">
        <v>307</v>
      </c>
      <c r="X270">
        <v>0</v>
      </c>
      <c r="Y270">
        <v>0</v>
      </c>
      <c r="Z270">
        <v>0</v>
      </c>
      <c r="AA270">
        <v>0</v>
      </c>
      <c r="AB270">
        <v>400.23117896375402</v>
      </c>
      <c r="AC270">
        <v>0</v>
      </c>
      <c r="AD270">
        <v>0</v>
      </c>
      <c r="AE270">
        <v>0</v>
      </c>
      <c r="AF270">
        <v>300</v>
      </c>
      <c r="AG270">
        <v>348.52974041125998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479.40496741552897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366.84039861516698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426.62801397773501</v>
      </c>
      <c r="BJ270">
        <v>0</v>
      </c>
      <c r="BK270">
        <v>0</v>
      </c>
      <c r="BL270">
        <v>0</v>
      </c>
      <c r="BM270">
        <v>0</v>
      </c>
      <c r="BN270">
        <v>455.57728161311599</v>
      </c>
      <c r="BO270">
        <v>1212.5427542718801</v>
      </c>
      <c r="BP270">
        <v>839.302437895445</v>
      </c>
      <c r="BQ270">
        <v>317.68585928544201</v>
      </c>
      <c r="BR270">
        <v>0</v>
      </c>
      <c r="BS270">
        <v>0</v>
      </c>
      <c r="BT270">
        <v>401.684284798786</v>
      </c>
      <c r="BU270">
        <v>0</v>
      </c>
      <c r="BV270">
        <v>0</v>
      </c>
      <c r="BW270">
        <v>0</v>
      </c>
      <c r="BX270">
        <v>349.55652043353302</v>
      </c>
      <c r="BY270">
        <v>302</v>
      </c>
      <c r="BZ270">
        <v>0</v>
      </c>
      <c r="CA270">
        <v>0</v>
      </c>
      <c r="CB270">
        <v>0</v>
      </c>
      <c r="CC270">
        <v>0</v>
      </c>
      <c r="CD270">
        <v>450.40249234690299</v>
      </c>
      <c r="CE270">
        <v>0</v>
      </c>
      <c r="CF270">
        <v>0</v>
      </c>
      <c r="CG270">
        <v>0</v>
      </c>
      <c r="CH270">
        <v>0</v>
      </c>
      <c r="CI270">
        <v>475.273017251488</v>
      </c>
      <c r="CJ270">
        <v>441.99000175993001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362.110809301529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339.61816637465103</v>
      </c>
      <c r="DG270">
        <v>0</v>
      </c>
      <c r="DH270">
        <v>0</v>
      </c>
      <c r="DI270">
        <v>0</v>
      </c>
      <c r="DJ270">
        <v>0</v>
      </c>
      <c r="DK270">
        <v>480.189266941516</v>
      </c>
      <c r="DL270">
        <v>1169.79847364848</v>
      </c>
      <c r="DM270">
        <v>786.34658241786497</v>
      </c>
      <c r="DN270">
        <v>306.92187277788798</v>
      </c>
      <c r="DO270">
        <v>0</v>
      </c>
      <c r="DP270">
        <v>0</v>
      </c>
      <c r="DQ270">
        <v>378.75595442269901</v>
      </c>
      <c r="DR270">
        <v>0</v>
      </c>
      <c r="DS270">
        <v>0</v>
      </c>
      <c r="DT270">
        <v>0</v>
      </c>
      <c r="DU270">
        <v>0</v>
      </c>
      <c r="DV270">
        <v>321.02189310164698</v>
      </c>
      <c r="DW270">
        <v>0</v>
      </c>
      <c r="DX270">
        <v>0</v>
      </c>
      <c r="DY270">
        <v>0</v>
      </c>
      <c r="DZ270">
        <v>0</v>
      </c>
      <c r="EA270">
        <v>460.156019516458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341.93763645534602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</row>
    <row r="271" spans="1:148" x14ac:dyDescent="0.25">
      <c r="A271">
        <v>69.369627507163301</v>
      </c>
      <c r="B271">
        <v>0</v>
      </c>
      <c r="C271">
        <v>328.899303739066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463.77081522196198</v>
      </c>
      <c r="R271">
        <v>1178.5640198215899</v>
      </c>
      <c r="S271">
        <v>774.59355163434395</v>
      </c>
      <c r="T271">
        <v>330.14890149942897</v>
      </c>
      <c r="U271">
        <v>0</v>
      </c>
      <c r="V271">
        <v>0</v>
      </c>
      <c r="W271">
        <v>307</v>
      </c>
      <c r="X271">
        <v>0</v>
      </c>
      <c r="Y271">
        <v>0</v>
      </c>
      <c r="Z271">
        <v>0</v>
      </c>
      <c r="AA271">
        <v>0</v>
      </c>
      <c r="AB271">
        <v>404.44813231062199</v>
      </c>
      <c r="AC271">
        <v>0</v>
      </c>
      <c r="AD271">
        <v>0</v>
      </c>
      <c r="AE271">
        <v>0</v>
      </c>
      <c r="AF271">
        <v>300</v>
      </c>
      <c r="AG271">
        <v>341.42345418711801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506.02038266557003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363.45682315675799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431.47056503841799</v>
      </c>
      <c r="BJ271">
        <v>0</v>
      </c>
      <c r="BK271">
        <v>0</v>
      </c>
      <c r="BL271">
        <v>0</v>
      </c>
      <c r="BM271">
        <v>0</v>
      </c>
      <c r="BN271">
        <v>466.12458507130998</v>
      </c>
      <c r="BO271">
        <v>1221.7899588422599</v>
      </c>
      <c r="BP271">
        <v>808.35564674079797</v>
      </c>
      <c r="BQ271">
        <v>313.46662281890701</v>
      </c>
      <c r="BR271">
        <v>0</v>
      </c>
      <c r="BS271">
        <v>0</v>
      </c>
      <c r="BT271">
        <v>392.13549133747</v>
      </c>
      <c r="BU271">
        <v>0</v>
      </c>
      <c r="BV271">
        <v>0</v>
      </c>
      <c r="BW271">
        <v>0</v>
      </c>
      <c r="BX271">
        <v>339.02001887298701</v>
      </c>
      <c r="BY271">
        <v>302</v>
      </c>
      <c r="BZ271">
        <v>0</v>
      </c>
      <c r="CA271">
        <v>0</v>
      </c>
      <c r="CB271">
        <v>0</v>
      </c>
      <c r="CC271">
        <v>0</v>
      </c>
      <c r="CD271">
        <v>434.12923278872302</v>
      </c>
      <c r="CE271">
        <v>0</v>
      </c>
      <c r="CF271">
        <v>0</v>
      </c>
      <c r="CG271">
        <v>0</v>
      </c>
      <c r="CH271">
        <v>0</v>
      </c>
      <c r="CI271">
        <v>427.83722986088799</v>
      </c>
      <c r="CJ271">
        <v>448.39491246213203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359.557238915906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337.827100677972</v>
      </c>
      <c r="DG271">
        <v>0</v>
      </c>
      <c r="DH271">
        <v>0</v>
      </c>
      <c r="DI271">
        <v>0</v>
      </c>
      <c r="DJ271">
        <v>0</v>
      </c>
      <c r="DK271">
        <v>485.31720943425199</v>
      </c>
      <c r="DL271">
        <v>1164.2974825501999</v>
      </c>
      <c r="DM271">
        <v>735.51674552467705</v>
      </c>
      <c r="DN271">
        <v>308.648508865503</v>
      </c>
      <c r="DO271">
        <v>0</v>
      </c>
      <c r="DP271">
        <v>0</v>
      </c>
      <c r="DQ271">
        <v>367.50018384424698</v>
      </c>
      <c r="DR271">
        <v>0</v>
      </c>
      <c r="DS271">
        <v>0</v>
      </c>
      <c r="DT271">
        <v>0</v>
      </c>
      <c r="DU271">
        <v>0</v>
      </c>
      <c r="DV271">
        <v>318.637952135955</v>
      </c>
      <c r="DW271">
        <v>0</v>
      </c>
      <c r="DX271">
        <v>0</v>
      </c>
      <c r="DY271">
        <v>0</v>
      </c>
      <c r="DZ271">
        <v>0</v>
      </c>
      <c r="EA271">
        <v>443.40995105698602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354.682992412734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</row>
    <row r="272" spans="1:148" x14ac:dyDescent="0.25">
      <c r="A272">
        <v>69.627507163323699</v>
      </c>
      <c r="B272">
        <v>0</v>
      </c>
      <c r="C272">
        <v>326.76786290159998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478.33966814885503</v>
      </c>
      <c r="R272">
        <v>1185.7144052756</v>
      </c>
      <c r="S272">
        <v>746.89018654770496</v>
      </c>
      <c r="T272">
        <v>331.05463405309899</v>
      </c>
      <c r="U272">
        <v>0</v>
      </c>
      <c r="V272">
        <v>0</v>
      </c>
      <c r="W272">
        <v>307</v>
      </c>
      <c r="X272">
        <v>0</v>
      </c>
      <c r="Y272">
        <v>0</v>
      </c>
      <c r="Z272">
        <v>0</v>
      </c>
      <c r="AA272">
        <v>0</v>
      </c>
      <c r="AB272">
        <v>417.54569123084798</v>
      </c>
      <c r="AC272">
        <v>0</v>
      </c>
      <c r="AD272">
        <v>0</v>
      </c>
      <c r="AE272">
        <v>0</v>
      </c>
      <c r="AF272">
        <v>300</v>
      </c>
      <c r="AG272">
        <v>331.24619162721802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528.31524789852097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360.86876302865602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432.70074839395602</v>
      </c>
      <c r="BJ272">
        <v>0</v>
      </c>
      <c r="BK272">
        <v>0</v>
      </c>
      <c r="BL272">
        <v>0</v>
      </c>
      <c r="BM272">
        <v>0</v>
      </c>
      <c r="BN272">
        <v>484.251713757034</v>
      </c>
      <c r="BO272">
        <v>1271.63055549871</v>
      </c>
      <c r="BP272">
        <v>779.35335760047406</v>
      </c>
      <c r="BQ272">
        <v>303.02194748385898</v>
      </c>
      <c r="BR272">
        <v>0</v>
      </c>
      <c r="BS272">
        <v>0</v>
      </c>
      <c r="BT272">
        <v>375.01168561921997</v>
      </c>
      <c r="BU272">
        <v>0</v>
      </c>
      <c r="BV272">
        <v>0</v>
      </c>
      <c r="BW272">
        <v>0</v>
      </c>
      <c r="BX272">
        <v>336</v>
      </c>
      <c r="BY272">
        <v>302</v>
      </c>
      <c r="BZ272">
        <v>0</v>
      </c>
      <c r="CA272">
        <v>0</v>
      </c>
      <c r="CB272">
        <v>0</v>
      </c>
      <c r="CC272">
        <v>0</v>
      </c>
      <c r="CD272">
        <v>419.62278768897102</v>
      </c>
      <c r="CE272">
        <v>0</v>
      </c>
      <c r="CF272">
        <v>0</v>
      </c>
      <c r="CG272">
        <v>0</v>
      </c>
      <c r="CH272">
        <v>0</v>
      </c>
      <c r="CI272">
        <v>404.85606682172698</v>
      </c>
      <c r="CJ272">
        <v>453.29089107659502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354.40035161418899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333.72716470792</v>
      </c>
      <c r="DG272">
        <v>0</v>
      </c>
      <c r="DH272">
        <v>0</v>
      </c>
      <c r="DI272">
        <v>0</v>
      </c>
      <c r="DJ272">
        <v>0</v>
      </c>
      <c r="DK272">
        <v>502.48190912200897</v>
      </c>
      <c r="DL272">
        <v>1196.6897210155801</v>
      </c>
      <c r="DM272">
        <v>721.86132611881305</v>
      </c>
      <c r="DN272">
        <v>304</v>
      </c>
      <c r="DO272">
        <v>0</v>
      </c>
      <c r="DP272">
        <v>0</v>
      </c>
      <c r="DQ272">
        <v>359.84103126627002</v>
      </c>
      <c r="DR272">
        <v>0</v>
      </c>
      <c r="DS272">
        <v>0</v>
      </c>
      <c r="DT272">
        <v>0</v>
      </c>
      <c r="DU272">
        <v>0</v>
      </c>
      <c r="DV272">
        <v>315.12497683472202</v>
      </c>
      <c r="DW272">
        <v>0</v>
      </c>
      <c r="DX272">
        <v>0</v>
      </c>
      <c r="DY272">
        <v>0</v>
      </c>
      <c r="DZ272">
        <v>0</v>
      </c>
      <c r="EA272">
        <v>436.60488261154302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364.57454124810198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</row>
    <row r="273" spans="1:148" x14ac:dyDescent="0.25">
      <c r="A273">
        <v>69.885386819484197</v>
      </c>
      <c r="B273">
        <v>0</v>
      </c>
      <c r="C273">
        <v>330.22291031071597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490.446056750465</v>
      </c>
      <c r="R273">
        <v>1274.88316923146</v>
      </c>
      <c r="S273">
        <v>715.59016922046305</v>
      </c>
      <c r="T273">
        <v>335.978396637613</v>
      </c>
      <c r="U273">
        <v>0</v>
      </c>
      <c r="V273">
        <v>0</v>
      </c>
      <c r="W273">
        <v>307</v>
      </c>
      <c r="X273">
        <v>0</v>
      </c>
      <c r="Y273">
        <v>0</v>
      </c>
      <c r="Z273">
        <v>0</v>
      </c>
      <c r="AA273">
        <v>0</v>
      </c>
      <c r="AB273">
        <v>435.82224861481802</v>
      </c>
      <c r="AC273">
        <v>0</v>
      </c>
      <c r="AD273">
        <v>0</v>
      </c>
      <c r="AE273">
        <v>0</v>
      </c>
      <c r="AF273">
        <v>300</v>
      </c>
      <c r="AG273">
        <v>326.39931815161299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560.37397962685804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364.06278183155001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442.99371969343298</v>
      </c>
      <c r="BJ273">
        <v>0</v>
      </c>
      <c r="BK273">
        <v>0</v>
      </c>
      <c r="BL273">
        <v>0</v>
      </c>
      <c r="BM273">
        <v>0</v>
      </c>
      <c r="BN273">
        <v>502.118035088819</v>
      </c>
      <c r="BO273">
        <v>1319.4880872645499</v>
      </c>
      <c r="BP273">
        <v>746.81608507532201</v>
      </c>
      <c r="BQ273">
        <v>305.3056013776</v>
      </c>
      <c r="BR273">
        <v>0</v>
      </c>
      <c r="BS273">
        <v>0</v>
      </c>
      <c r="BT273">
        <v>370.69527907467199</v>
      </c>
      <c r="BU273">
        <v>0</v>
      </c>
      <c r="BV273">
        <v>0</v>
      </c>
      <c r="BW273">
        <v>0</v>
      </c>
      <c r="BX273">
        <v>0</v>
      </c>
      <c r="BY273">
        <v>302</v>
      </c>
      <c r="BZ273">
        <v>0</v>
      </c>
      <c r="CA273">
        <v>0</v>
      </c>
      <c r="CB273">
        <v>0</v>
      </c>
      <c r="CC273">
        <v>0</v>
      </c>
      <c r="CD273">
        <v>409.038163291101</v>
      </c>
      <c r="CE273">
        <v>0</v>
      </c>
      <c r="CF273">
        <v>0</v>
      </c>
      <c r="CG273">
        <v>0</v>
      </c>
      <c r="CH273">
        <v>0</v>
      </c>
      <c r="CI273">
        <v>386.41853320916499</v>
      </c>
      <c r="CJ273">
        <v>472.10533157674598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357.14299268393302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334.51807101848198</v>
      </c>
      <c r="DG273">
        <v>0</v>
      </c>
      <c r="DH273">
        <v>0</v>
      </c>
      <c r="DI273">
        <v>0</v>
      </c>
      <c r="DJ273">
        <v>0</v>
      </c>
      <c r="DK273">
        <v>523.15893271492496</v>
      </c>
      <c r="DL273">
        <v>1214.5852118759301</v>
      </c>
      <c r="DM273">
        <v>690.80336744733995</v>
      </c>
      <c r="DN273">
        <v>304</v>
      </c>
      <c r="DO273">
        <v>0</v>
      </c>
      <c r="DP273">
        <v>0</v>
      </c>
      <c r="DQ273">
        <v>356.74270397576998</v>
      </c>
      <c r="DR273">
        <v>0</v>
      </c>
      <c r="DS273">
        <v>0</v>
      </c>
      <c r="DT273">
        <v>0</v>
      </c>
      <c r="DU273">
        <v>0</v>
      </c>
      <c r="DV273">
        <v>310.913787857925</v>
      </c>
      <c r="DW273">
        <v>0</v>
      </c>
      <c r="DX273">
        <v>0</v>
      </c>
      <c r="DY273">
        <v>0</v>
      </c>
      <c r="DZ273">
        <v>0</v>
      </c>
      <c r="EA273">
        <v>425.26077063954699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387.50099741791001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</row>
    <row r="274" spans="1:148" x14ac:dyDescent="0.25">
      <c r="A274">
        <v>70.143266475644694</v>
      </c>
      <c r="B274">
        <v>0</v>
      </c>
      <c r="C274">
        <v>329.091483340992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511.10975100212102</v>
      </c>
      <c r="R274">
        <v>1264.16702992463</v>
      </c>
      <c r="S274">
        <v>697.21643288368205</v>
      </c>
      <c r="T274">
        <v>330.68572461100598</v>
      </c>
      <c r="U274">
        <v>0</v>
      </c>
      <c r="V274">
        <v>0</v>
      </c>
      <c r="W274">
        <v>307</v>
      </c>
      <c r="X274">
        <v>0</v>
      </c>
      <c r="Y274">
        <v>0</v>
      </c>
      <c r="Z274">
        <v>0</v>
      </c>
      <c r="AA274">
        <v>0</v>
      </c>
      <c r="AB274">
        <v>451.93089839166601</v>
      </c>
      <c r="AC274">
        <v>0</v>
      </c>
      <c r="AD274">
        <v>0</v>
      </c>
      <c r="AE274">
        <v>0</v>
      </c>
      <c r="AF274">
        <v>0</v>
      </c>
      <c r="AG274">
        <v>324.17003026708301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584.38998056733999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367.48006302702498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440.94570679321299</v>
      </c>
      <c r="BJ274">
        <v>0</v>
      </c>
      <c r="BK274">
        <v>0</v>
      </c>
      <c r="BL274">
        <v>0</v>
      </c>
      <c r="BM274">
        <v>0</v>
      </c>
      <c r="BN274">
        <v>517.00591743788095</v>
      </c>
      <c r="BO274">
        <v>1302.4932217563801</v>
      </c>
      <c r="BP274">
        <v>702.97621680923601</v>
      </c>
      <c r="BQ274">
        <v>305.10006759742203</v>
      </c>
      <c r="BR274">
        <v>0</v>
      </c>
      <c r="BS274">
        <v>0</v>
      </c>
      <c r="BT274">
        <v>366.34999952300097</v>
      </c>
      <c r="BU274">
        <v>0</v>
      </c>
      <c r="BV274">
        <v>0</v>
      </c>
      <c r="BW274">
        <v>0</v>
      </c>
      <c r="BX274">
        <v>0</v>
      </c>
      <c r="BY274">
        <v>302</v>
      </c>
      <c r="BZ274">
        <v>0</v>
      </c>
      <c r="CA274">
        <v>0</v>
      </c>
      <c r="CB274">
        <v>0</v>
      </c>
      <c r="CC274">
        <v>0</v>
      </c>
      <c r="CD274">
        <v>391.39898082868399</v>
      </c>
      <c r="CE274">
        <v>0</v>
      </c>
      <c r="CF274">
        <v>0</v>
      </c>
      <c r="CG274">
        <v>0</v>
      </c>
      <c r="CH274">
        <v>0</v>
      </c>
      <c r="CI274">
        <v>364.24302602505497</v>
      </c>
      <c r="CJ274">
        <v>484.260835857524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356.226251075292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333.30822166634101</v>
      </c>
      <c r="DG274">
        <v>0</v>
      </c>
      <c r="DH274">
        <v>0</v>
      </c>
      <c r="DI274">
        <v>0</v>
      </c>
      <c r="DJ274">
        <v>0</v>
      </c>
      <c r="DK274">
        <v>554.09108062194696</v>
      </c>
      <c r="DL274">
        <v>1212.25828123271</v>
      </c>
      <c r="DM274">
        <v>663.66468781551896</v>
      </c>
      <c r="DN274">
        <v>304</v>
      </c>
      <c r="DO274">
        <v>0</v>
      </c>
      <c r="DP274">
        <v>0</v>
      </c>
      <c r="DQ274">
        <v>344.71366869831797</v>
      </c>
      <c r="DR274">
        <v>0</v>
      </c>
      <c r="DS274">
        <v>0</v>
      </c>
      <c r="DT274">
        <v>0</v>
      </c>
      <c r="DU274">
        <v>0</v>
      </c>
      <c r="DV274">
        <v>312.04484071672999</v>
      </c>
      <c r="DW274">
        <v>0</v>
      </c>
      <c r="DX274">
        <v>0</v>
      </c>
      <c r="DY274">
        <v>0</v>
      </c>
      <c r="DZ274">
        <v>0</v>
      </c>
      <c r="EA274">
        <v>406.67933553637801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401.30162841694602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</row>
    <row r="275" spans="1:148" x14ac:dyDescent="0.25">
      <c r="A275">
        <v>70.401146131805106</v>
      </c>
      <c r="B275">
        <v>0</v>
      </c>
      <c r="C275">
        <v>337.71182614515499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535.22284136755297</v>
      </c>
      <c r="R275">
        <v>1211.27780238065</v>
      </c>
      <c r="S275">
        <v>682.31228066151505</v>
      </c>
      <c r="T275">
        <v>334.223922355203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468.30969533918801</v>
      </c>
      <c r="AC275">
        <v>0</v>
      </c>
      <c r="AD275">
        <v>0</v>
      </c>
      <c r="AE275">
        <v>0</v>
      </c>
      <c r="AF275">
        <v>0</v>
      </c>
      <c r="AG275">
        <v>315.927038608793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617.17945001059104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359.58734089297599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431.29949603736401</v>
      </c>
      <c r="BJ275">
        <v>0</v>
      </c>
      <c r="BK275">
        <v>0</v>
      </c>
      <c r="BL275">
        <v>0</v>
      </c>
      <c r="BM275">
        <v>0</v>
      </c>
      <c r="BN275">
        <v>536.40575238163001</v>
      </c>
      <c r="BO275">
        <v>1309.80317275794</v>
      </c>
      <c r="BP275">
        <v>669.86454726029694</v>
      </c>
      <c r="BQ275">
        <v>305.03990428422497</v>
      </c>
      <c r="BR275">
        <v>0</v>
      </c>
      <c r="BS275">
        <v>0</v>
      </c>
      <c r="BT275">
        <v>355.05788595018402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371.80997126554502</v>
      </c>
      <c r="CE275">
        <v>0</v>
      </c>
      <c r="CF275">
        <v>0</v>
      </c>
      <c r="CG275">
        <v>0</v>
      </c>
      <c r="CH275">
        <v>0</v>
      </c>
      <c r="CI275">
        <v>350.824703569924</v>
      </c>
      <c r="CJ275">
        <v>483.91481151732199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360.24153881337401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333.07351155688002</v>
      </c>
      <c r="DG275">
        <v>0</v>
      </c>
      <c r="DH275">
        <v>0</v>
      </c>
      <c r="DI275">
        <v>0</v>
      </c>
      <c r="DJ275">
        <v>0</v>
      </c>
      <c r="DK275">
        <v>569.29336144284002</v>
      </c>
      <c r="DL275">
        <v>1227.18040559215</v>
      </c>
      <c r="DM275">
        <v>672.68162905145005</v>
      </c>
      <c r="DN275">
        <v>304</v>
      </c>
      <c r="DO275">
        <v>0</v>
      </c>
      <c r="DP275">
        <v>0</v>
      </c>
      <c r="DQ275">
        <v>331.83241563913799</v>
      </c>
      <c r="DR275">
        <v>0</v>
      </c>
      <c r="DS275">
        <v>0</v>
      </c>
      <c r="DT275">
        <v>0</v>
      </c>
      <c r="DU275">
        <v>0</v>
      </c>
      <c r="DV275">
        <v>312.14166946050801</v>
      </c>
      <c r="DW275">
        <v>0</v>
      </c>
      <c r="DX275">
        <v>0</v>
      </c>
      <c r="DY275">
        <v>0</v>
      </c>
      <c r="DZ275">
        <v>0</v>
      </c>
      <c r="EA275">
        <v>387.76322608921703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398.279204911112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</row>
    <row r="276" spans="1:148" x14ac:dyDescent="0.25">
      <c r="A276">
        <v>70.659025787965604</v>
      </c>
      <c r="B276">
        <v>0</v>
      </c>
      <c r="C276">
        <v>335.79026058844698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543.05284543496703</v>
      </c>
      <c r="R276">
        <v>1226.8939646266399</v>
      </c>
      <c r="S276">
        <v>670.88872072495803</v>
      </c>
      <c r="T276">
        <v>340.00792301198902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476.33389893613099</v>
      </c>
      <c r="AC276">
        <v>0</v>
      </c>
      <c r="AD276">
        <v>0</v>
      </c>
      <c r="AE276">
        <v>0</v>
      </c>
      <c r="AF276">
        <v>0</v>
      </c>
      <c r="AG276">
        <v>308.495505999942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658.826851017438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359.49788534130198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427.93614320990599</v>
      </c>
      <c r="BJ276">
        <v>303</v>
      </c>
      <c r="BK276">
        <v>0</v>
      </c>
      <c r="BL276">
        <v>0</v>
      </c>
      <c r="BM276">
        <v>0</v>
      </c>
      <c r="BN276">
        <v>552.45517640436594</v>
      </c>
      <c r="BO276">
        <v>1324.7376129209399</v>
      </c>
      <c r="BP276">
        <v>639.17897593811301</v>
      </c>
      <c r="BQ276">
        <v>314.79894731430301</v>
      </c>
      <c r="BR276">
        <v>0</v>
      </c>
      <c r="BS276">
        <v>0</v>
      </c>
      <c r="BT276">
        <v>359.500042379462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362.63956151836402</v>
      </c>
      <c r="CE276">
        <v>0</v>
      </c>
      <c r="CF276">
        <v>0</v>
      </c>
      <c r="CG276">
        <v>0</v>
      </c>
      <c r="CH276">
        <v>0</v>
      </c>
      <c r="CI276">
        <v>345.81047653094799</v>
      </c>
      <c r="CJ276">
        <v>495.42053505047699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365.17655934152702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333.455216340329</v>
      </c>
      <c r="DG276">
        <v>310</v>
      </c>
      <c r="DH276">
        <v>0</v>
      </c>
      <c r="DI276">
        <v>0</v>
      </c>
      <c r="DJ276">
        <v>0</v>
      </c>
      <c r="DK276">
        <v>592.545095998904</v>
      </c>
      <c r="DL276">
        <v>1273.67586100874</v>
      </c>
      <c r="DM276">
        <v>666.85007571523795</v>
      </c>
      <c r="DN276">
        <v>304</v>
      </c>
      <c r="DO276">
        <v>0</v>
      </c>
      <c r="DP276">
        <v>0</v>
      </c>
      <c r="DQ276">
        <v>324.89683298342698</v>
      </c>
      <c r="DR276">
        <v>0</v>
      </c>
      <c r="DS276">
        <v>0</v>
      </c>
      <c r="DT276">
        <v>0</v>
      </c>
      <c r="DU276">
        <v>0</v>
      </c>
      <c r="DV276">
        <v>309.39106275339202</v>
      </c>
      <c r="DW276">
        <v>0</v>
      </c>
      <c r="DX276">
        <v>0</v>
      </c>
      <c r="DY276">
        <v>0</v>
      </c>
      <c r="DZ276">
        <v>0</v>
      </c>
      <c r="EA276">
        <v>367.42558393416903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390.23559869729303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</row>
    <row r="277" spans="1:148" x14ac:dyDescent="0.25">
      <c r="A277">
        <v>70.916905444126002</v>
      </c>
      <c r="B277">
        <v>0</v>
      </c>
      <c r="C277">
        <v>334.15753622700402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569.79162849007605</v>
      </c>
      <c r="R277">
        <v>1215.45020379068</v>
      </c>
      <c r="S277">
        <v>656.60660788514804</v>
      </c>
      <c r="T277">
        <v>328.77971385116803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487.11614602502499</v>
      </c>
      <c r="AC277">
        <v>0</v>
      </c>
      <c r="AD277">
        <v>0</v>
      </c>
      <c r="AE277">
        <v>0</v>
      </c>
      <c r="AF277">
        <v>0</v>
      </c>
      <c r="AG277">
        <v>308.46250193890103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694.43813743811597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359.99993076925801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412.73138062773103</v>
      </c>
      <c r="BJ277">
        <v>313.370644319451</v>
      </c>
      <c r="BK277">
        <v>0</v>
      </c>
      <c r="BL277">
        <v>0</v>
      </c>
      <c r="BM277">
        <v>0</v>
      </c>
      <c r="BN277">
        <v>574.43753127162199</v>
      </c>
      <c r="BO277">
        <v>1265.73766422941</v>
      </c>
      <c r="BP277">
        <v>616.55578581196096</v>
      </c>
      <c r="BQ277">
        <v>319.73858627052499</v>
      </c>
      <c r="BR277">
        <v>0</v>
      </c>
      <c r="BS277">
        <v>0</v>
      </c>
      <c r="BT277">
        <v>360.12509694508299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346.667870149267</v>
      </c>
      <c r="CE277">
        <v>0</v>
      </c>
      <c r="CF277">
        <v>0</v>
      </c>
      <c r="CG277">
        <v>0</v>
      </c>
      <c r="CH277">
        <v>0</v>
      </c>
      <c r="CI277">
        <v>344.07147596618597</v>
      </c>
      <c r="CJ277">
        <v>499.10472721121602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369.25199828825299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328.60575018035098</v>
      </c>
      <c r="DG277">
        <v>317.59642716260402</v>
      </c>
      <c r="DH277">
        <v>0</v>
      </c>
      <c r="DI277">
        <v>0</v>
      </c>
      <c r="DJ277">
        <v>0</v>
      </c>
      <c r="DK277">
        <v>611.29552212932504</v>
      </c>
      <c r="DL277">
        <v>1235.3582660723</v>
      </c>
      <c r="DM277">
        <v>644.35907844333997</v>
      </c>
      <c r="DN277">
        <v>0</v>
      </c>
      <c r="DO277">
        <v>0</v>
      </c>
      <c r="DP277">
        <v>0</v>
      </c>
      <c r="DQ277">
        <v>327.01252520572098</v>
      </c>
      <c r="DR277">
        <v>0</v>
      </c>
      <c r="DS277">
        <v>0</v>
      </c>
      <c r="DT277">
        <v>0</v>
      </c>
      <c r="DU277">
        <v>0</v>
      </c>
      <c r="DV277">
        <v>313.82495734416301</v>
      </c>
      <c r="DW277">
        <v>0</v>
      </c>
      <c r="DX277">
        <v>0</v>
      </c>
      <c r="DY277">
        <v>0</v>
      </c>
      <c r="DZ277">
        <v>0</v>
      </c>
      <c r="EA277">
        <v>349.62194392759602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385.87169176799603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</row>
    <row r="278" spans="1:148" x14ac:dyDescent="0.25">
      <c r="A278">
        <v>71.174785100286499</v>
      </c>
      <c r="B278">
        <v>0</v>
      </c>
      <c r="C278">
        <v>345.26871552084401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589.84233501901201</v>
      </c>
      <c r="R278">
        <v>1134.8179161421799</v>
      </c>
      <c r="S278">
        <v>649.25567714174497</v>
      </c>
      <c r="T278">
        <v>319.61085474605102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486.92890353474399</v>
      </c>
      <c r="AC278">
        <v>0</v>
      </c>
      <c r="AD278">
        <v>0</v>
      </c>
      <c r="AE278">
        <v>0</v>
      </c>
      <c r="AF278">
        <v>0</v>
      </c>
      <c r="AG278">
        <v>308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739.45602624341996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349.56494134853102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409.64754949019999</v>
      </c>
      <c r="BJ278">
        <v>332.53271101366499</v>
      </c>
      <c r="BK278">
        <v>0</v>
      </c>
      <c r="BL278">
        <v>0</v>
      </c>
      <c r="BM278">
        <v>0</v>
      </c>
      <c r="BN278">
        <v>580.47970669577899</v>
      </c>
      <c r="BO278">
        <v>1201.5458998197801</v>
      </c>
      <c r="BP278">
        <v>592.94461662232197</v>
      </c>
      <c r="BQ278">
        <v>318.61673882307502</v>
      </c>
      <c r="BR278">
        <v>0</v>
      </c>
      <c r="BS278">
        <v>0</v>
      </c>
      <c r="BT278">
        <v>337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327.43781159193401</v>
      </c>
      <c r="CE278">
        <v>0</v>
      </c>
      <c r="CF278">
        <v>0</v>
      </c>
      <c r="CG278">
        <v>0</v>
      </c>
      <c r="CH278">
        <v>0</v>
      </c>
      <c r="CI278">
        <v>303</v>
      </c>
      <c r="CJ278">
        <v>502.79885688943199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372.274108050189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328.51119062480399</v>
      </c>
      <c r="DG278">
        <v>338.08834568187001</v>
      </c>
      <c r="DH278">
        <v>0</v>
      </c>
      <c r="DI278">
        <v>0</v>
      </c>
      <c r="DJ278">
        <v>0</v>
      </c>
      <c r="DK278">
        <v>593.83875184748194</v>
      </c>
      <c r="DL278">
        <v>1164.8134829124499</v>
      </c>
      <c r="DM278">
        <v>624.89687321177496</v>
      </c>
      <c r="DN278">
        <v>0</v>
      </c>
      <c r="DO278">
        <v>0</v>
      </c>
      <c r="DP278">
        <v>0</v>
      </c>
      <c r="DQ278">
        <v>321</v>
      </c>
      <c r="DR278">
        <v>0</v>
      </c>
      <c r="DS278">
        <v>0</v>
      </c>
      <c r="DT278">
        <v>0</v>
      </c>
      <c r="DU278">
        <v>0</v>
      </c>
      <c r="DV278">
        <v>324</v>
      </c>
      <c r="DW278">
        <v>0</v>
      </c>
      <c r="DX278">
        <v>0</v>
      </c>
      <c r="DY278">
        <v>0</v>
      </c>
      <c r="DZ278">
        <v>0</v>
      </c>
      <c r="EA278">
        <v>338.67264343667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385.12764965388197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</row>
    <row r="279" spans="1:148" x14ac:dyDescent="0.25">
      <c r="A279">
        <v>71.432664756446997</v>
      </c>
      <c r="B279">
        <v>0</v>
      </c>
      <c r="C279">
        <v>338.069842647901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589.77837032213995</v>
      </c>
      <c r="R279">
        <v>1188.6570264356501</v>
      </c>
      <c r="S279">
        <v>647.75089254982902</v>
      </c>
      <c r="T279">
        <v>317.52781863003298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484.22081698373898</v>
      </c>
      <c r="AC279">
        <v>0</v>
      </c>
      <c r="AD279">
        <v>0</v>
      </c>
      <c r="AE279">
        <v>0</v>
      </c>
      <c r="AF279">
        <v>0</v>
      </c>
      <c r="AG279">
        <v>308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774.47992072802697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342.52508523036101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402.07134554292298</v>
      </c>
      <c r="BJ279">
        <v>340.78035795719899</v>
      </c>
      <c r="BK279">
        <v>0</v>
      </c>
      <c r="BL279">
        <v>0</v>
      </c>
      <c r="BM279">
        <v>0</v>
      </c>
      <c r="BN279">
        <v>605.98829531983904</v>
      </c>
      <c r="BO279">
        <v>1265.9622569767801</v>
      </c>
      <c r="BP279">
        <v>585.48998280701596</v>
      </c>
      <c r="BQ279">
        <v>313.77679566927799</v>
      </c>
      <c r="BR279">
        <v>0</v>
      </c>
      <c r="BS279">
        <v>0</v>
      </c>
      <c r="BT279">
        <v>337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315</v>
      </c>
      <c r="CD279">
        <v>317.44410440312902</v>
      </c>
      <c r="CE279">
        <v>0</v>
      </c>
      <c r="CF279">
        <v>0</v>
      </c>
      <c r="CG279">
        <v>0</v>
      </c>
      <c r="CH279">
        <v>0</v>
      </c>
      <c r="CI279">
        <v>303</v>
      </c>
      <c r="CJ279">
        <v>502.01437830783698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369.48754419499301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331.889487164294</v>
      </c>
      <c r="DG279">
        <v>354.81447343821202</v>
      </c>
      <c r="DH279">
        <v>0</v>
      </c>
      <c r="DI279">
        <v>0</v>
      </c>
      <c r="DJ279">
        <v>0</v>
      </c>
      <c r="DK279">
        <v>614.17694323416003</v>
      </c>
      <c r="DL279">
        <v>1220.1299575795999</v>
      </c>
      <c r="DM279">
        <v>592.117933675735</v>
      </c>
      <c r="DN279">
        <v>0</v>
      </c>
      <c r="DO279">
        <v>0</v>
      </c>
      <c r="DP279">
        <v>0</v>
      </c>
      <c r="DQ279">
        <v>321</v>
      </c>
      <c r="DR279">
        <v>0</v>
      </c>
      <c r="DS279">
        <v>0</v>
      </c>
      <c r="DT279">
        <v>0</v>
      </c>
      <c r="DU279">
        <v>0</v>
      </c>
      <c r="DV279">
        <v>324</v>
      </c>
      <c r="DW279">
        <v>0</v>
      </c>
      <c r="DX279">
        <v>0</v>
      </c>
      <c r="DY279">
        <v>0</v>
      </c>
      <c r="DZ279">
        <v>0</v>
      </c>
      <c r="EA279">
        <v>330.31105974206002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388.01896845581098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</row>
    <row r="280" spans="1:148" x14ac:dyDescent="0.25">
      <c r="A280">
        <v>71.690544412607395</v>
      </c>
      <c r="B280">
        <v>0</v>
      </c>
      <c r="C280">
        <v>335.67694010650501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611.01014166388802</v>
      </c>
      <c r="R280">
        <v>1232.541326751</v>
      </c>
      <c r="S280">
        <v>661.88370502084001</v>
      </c>
      <c r="T280">
        <v>320.07306044719098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474.598336566157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823.91518069108804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341.94290060150303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401.74179791767301</v>
      </c>
      <c r="BJ280">
        <v>354.02958551336297</v>
      </c>
      <c r="BK280">
        <v>0</v>
      </c>
      <c r="BL280">
        <v>0</v>
      </c>
      <c r="BM280">
        <v>0</v>
      </c>
      <c r="BN280">
        <v>633.06433462947302</v>
      </c>
      <c r="BO280">
        <v>1261.6446441707301</v>
      </c>
      <c r="BP280">
        <v>568.62043298497099</v>
      </c>
      <c r="BQ280">
        <v>310.60963233246201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315</v>
      </c>
      <c r="CD280">
        <v>313.74472621840499</v>
      </c>
      <c r="CE280">
        <v>0</v>
      </c>
      <c r="CF280">
        <v>0</v>
      </c>
      <c r="CG280">
        <v>0</v>
      </c>
      <c r="CH280">
        <v>0</v>
      </c>
      <c r="CI280">
        <v>303</v>
      </c>
      <c r="CJ280">
        <v>483.16988441377498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372.73363905536598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326.311566355146</v>
      </c>
      <c r="DG280">
        <v>374.51990338285498</v>
      </c>
      <c r="DH280">
        <v>0</v>
      </c>
      <c r="DI280">
        <v>0</v>
      </c>
      <c r="DJ280">
        <v>0</v>
      </c>
      <c r="DK280">
        <v>639.84418573954099</v>
      </c>
      <c r="DL280">
        <v>1227.2184965885499</v>
      </c>
      <c r="DM280">
        <v>576.59208665573397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325.49898430718798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393.65870568179002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</row>
    <row r="281" spans="1:148" x14ac:dyDescent="0.25">
      <c r="A281">
        <v>71.948424068767906</v>
      </c>
      <c r="B281">
        <v>0</v>
      </c>
      <c r="C281">
        <v>336.536965160411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623.52503613096906</v>
      </c>
      <c r="R281">
        <v>1225.2640313433899</v>
      </c>
      <c r="S281">
        <v>648.94037764840095</v>
      </c>
      <c r="T281">
        <v>321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459.13621212523299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904.35775054606199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343.621370986204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402.49005656019301</v>
      </c>
      <c r="BJ281">
        <v>380.84473641804101</v>
      </c>
      <c r="BK281">
        <v>0</v>
      </c>
      <c r="BL281">
        <v>0</v>
      </c>
      <c r="BM281">
        <v>0</v>
      </c>
      <c r="BN281">
        <v>649.54155063252097</v>
      </c>
      <c r="BO281">
        <v>1223.8843304091299</v>
      </c>
      <c r="BP281">
        <v>544.03685654228104</v>
      </c>
      <c r="BQ281">
        <v>311.00127290169399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315</v>
      </c>
      <c r="CD281">
        <v>310.10679970873099</v>
      </c>
      <c r="CE281">
        <v>0</v>
      </c>
      <c r="CF281">
        <v>0</v>
      </c>
      <c r="CG281">
        <v>0</v>
      </c>
      <c r="CH281">
        <v>0</v>
      </c>
      <c r="CI281">
        <v>303</v>
      </c>
      <c r="CJ281">
        <v>481.96061644804797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376.25455874161003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328.41966496177798</v>
      </c>
      <c r="DG281">
        <v>406.41851588399902</v>
      </c>
      <c r="DH281">
        <v>0</v>
      </c>
      <c r="DI281">
        <v>0</v>
      </c>
      <c r="DJ281">
        <v>0</v>
      </c>
      <c r="DK281">
        <v>640.561545186525</v>
      </c>
      <c r="DL281">
        <v>1205.5957289350599</v>
      </c>
      <c r="DM281">
        <v>554.67223291588505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344</v>
      </c>
      <c r="DW281">
        <v>0</v>
      </c>
      <c r="DX281">
        <v>0</v>
      </c>
      <c r="DY281">
        <v>0</v>
      </c>
      <c r="DZ281">
        <v>0</v>
      </c>
      <c r="EA281">
        <v>325.852557106625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400.22088791776002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</row>
    <row r="282" spans="1:148" x14ac:dyDescent="0.25">
      <c r="A282">
        <v>72.206303724928304</v>
      </c>
      <c r="B282">
        <v>0</v>
      </c>
      <c r="C282">
        <v>329.13759710161099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622.33672078644895</v>
      </c>
      <c r="R282">
        <v>1215.92663140071</v>
      </c>
      <c r="S282">
        <v>637.58978494159896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440.99787166599401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977.02627927519302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344.85231781865099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397.930673536423</v>
      </c>
      <c r="BJ282">
        <v>420.07671055633801</v>
      </c>
      <c r="BK282">
        <v>0</v>
      </c>
      <c r="BL282">
        <v>0</v>
      </c>
      <c r="BM282">
        <v>0</v>
      </c>
      <c r="BN282">
        <v>670.33939262128695</v>
      </c>
      <c r="BO282">
        <v>1301.10256939292</v>
      </c>
      <c r="BP282">
        <v>538.72225487006801</v>
      </c>
      <c r="BQ282">
        <v>306.917665276798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315</v>
      </c>
      <c r="CD282">
        <v>304.68774126906999</v>
      </c>
      <c r="CE282">
        <v>0</v>
      </c>
      <c r="CF282">
        <v>0</v>
      </c>
      <c r="CG282">
        <v>0</v>
      </c>
      <c r="CH282">
        <v>0</v>
      </c>
      <c r="CI282">
        <v>303</v>
      </c>
      <c r="CJ282">
        <v>477.02234474300701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377.86008246175601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328.53048542769</v>
      </c>
      <c r="DG282">
        <v>451.556482882556</v>
      </c>
      <c r="DH282">
        <v>0</v>
      </c>
      <c r="DI282">
        <v>0</v>
      </c>
      <c r="DJ282">
        <v>0</v>
      </c>
      <c r="DK282">
        <v>687.79993428948205</v>
      </c>
      <c r="DL282">
        <v>1280.76549140783</v>
      </c>
      <c r="DM282">
        <v>562.10355395105603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344</v>
      </c>
      <c r="DW282">
        <v>0</v>
      </c>
      <c r="DX282">
        <v>0</v>
      </c>
      <c r="DY282">
        <v>0</v>
      </c>
      <c r="DZ282">
        <v>0</v>
      </c>
      <c r="EA282">
        <v>322.83066774840802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398.90707215127702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</row>
    <row r="283" spans="1:148" x14ac:dyDescent="0.25">
      <c r="A283">
        <v>72.464183381088802</v>
      </c>
      <c r="B283">
        <v>0</v>
      </c>
      <c r="C283">
        <v>322.664869196285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631.77945326766201</v>
      </c>
      <c r="R283">
        <v>1231.4663911248399</v>
      </c>
      <c r="S283">
        <v>645.20021653053402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419.10295974389197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1038.3737251559801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348.27682031970699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390.00764214074098</v>
      </c>
      <c r="BJ283">
        <v>477.376007498371</v>
      </c>
      <c r="BK283">
        <v>0</v>
      </c>
      <c r="BL283">
        <v>0</v>
      </c>
      <c r="BM283">
        <v>330.99999999999898</v>
      </c>
      <c r="BN283">
        <v>688.82888103782398</v>
      </c>
      <c r="BO283">
        <v>1294.35520180558</v>
      </c>
      <c r="BP283">
        <v>520.51730818134195</v>
      </c>
      <c r="BQ283">
        <v>306.17443223288802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307.84466362806103</v>
      </c>
      <c r="CD283">
        <v>300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476.57893611121102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382.34928552716002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321.697389942847</v>
      </c>
      <c r="DG283">
        <v>514.85126119088795</v>
      </c>
      <c r="DH283">
        <v>0</v>
      </c>
      <c r="DI283">
        <v>0</v>
      </c>
      <c r="DJ283">
        <v>303</v>
      </c>
      <c r="DK283">
        <v>716.36390700602601</v>
      </c>
      <c r="DL283">
        <v>1285.69074331512</v>
      </c>
      <c r="DM283">
        <v>548.12482417657702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344</v>
      </c>
      <c r="DW283">
        <v>0</v>
      </c>
      <c r="DX283">
        <v>0</v>
      </c>
      <c r="DY283">
        <v>0</v>
      </c>
      <c r="DZ283">
        <v>0</v>
      </c>
      <c r="EA283">
        <v>320.19622618250401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389.34291167259499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</row>
    <row r="284" spans="1:148" x14ac:dyDescent="0.25">
      <c r="A284">
        <v>72.7220630372492</v>
      </c>
      <c r="B284">
        <v>0</v>
      </c>
      <c r="C284">
        <v>323.17388831912001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317.15874763036697</v>
      </c>
      <c r="N284">
        <v>0</v>
      </c>
      <c r="O284">
        <v>0</v>
      </c>
      <c r="P284">
        <v>0</v>
      </c>
      <c r="Q284">
        <v>651.00648250433801</v>
      </c>
      <c r="R284">
        <v>1208.8997745957599</v>
      </c>
      <c r="S284">
        <v>624.22304423943103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404.41995276334302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1085.35230260963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349.19212365567302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376.072342184452</v>
      </c>
      <c r="BJ284">
        <v>549.19707671931405</v>
      </c>
      <c r="BK284">
        <v>0</v>
      </c>
      <c r="BL284">
        <v>0</v>
      </c>
      <c r="BM284">
        <v>331</v>
      </c>
      <c r="BN284">
        <v>691.34022213965204</v>
      </c>
      <c r="BO284">
        <v>1229.7141873988901</v>
      </c>
      <c r="BP284">
        <v>509.20829603701497</v>
      </c>
      <c r="BQ284">
        <v>306.45465065400703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306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473.85626718670801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378.53042798676302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316.44767992918503</v>
      </c>
      <c r="DG284">
        <v>590.10908543435096</v>
      </c>
      <c r="DH284">
        <v>0</v>
      </c>
      <c r="DI284">
        <v>0</v>
      </c>
      <c r="DJ284">
        <v>316.28300815877998</v>
      </c>
      <c r="DK284">
        <v>722.20497397864699</v>
      </c>
      <c r="DL284">
        <v>1244.6205486052099</v>
      </c>
      <c r="DM284">
        <v>528.85591279002301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344</v>
      </c>
      <c r="DW284">
        <v>0</v>
      </c>
      <c r="DX284">
        <v>0</v>
      </c>
      <c r="DY284">
        <v>0</v>
      </c>
      <c r="DZ284">
        <v>0</v>
      </c>
      <c r="EA284">
        <v>316.75815038143998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379.56971892761101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</row>
    <row r="285" spans="1:148" x14ac:dyDescent="0.25">
      <c r="A285">
        <v>72.979942693409697</v>
      </c>
      <c r="B285">
        <v>0</v>
      </c>
      <c r="C285">
        <v>324.77965548103998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325.06368327903499</v>
      </c>
      <c r="N285">
        <v>0</v>
      </c>
      <c r="O285">
        <v>0</v>
      </c>
      <c r="P285">
        <v>0</v>
      </c>
      <c r="Q285">
        <v>700.03051884114802</v>
      </c>
      <c r="R285">
        <v>1174.2244625163601</v>
      </c>
      <c r="S285">
        <v>597.14301430494402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392.50016611374502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1133.27275853215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352.35188439214801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368.88409995565303</v>
      </c>
      <c r="BJ285">
        <v>632.07473502215805</v>
      </c>
      <c r="BK285">
        <v>0</v>
      </c>
      <c r="BL285">
        <v>0</v>
      </c>
      <c r="BM285">
        <v>331</v>
      </c>
      <c r="BN285">
        <v>723.99852752463198</v>
      </c>
      <c r="BO285">
        <v>1182.8006531859701</v>
      </c>
      <c r="BP285">
        <v>509.37634417208898</v>
      </c>
      <c r="BQ285">
        <v>303.711563410689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306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472.00937941219098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379.24624019380298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314.44867787917099</v>
      </c>
      <c r="DG285">
        <v>688.59835349897196</v>
      </c>
      <c r="DH285">
        <v>0</v>
      </c>
      <c r="DI285">
        <v>0</v>
      </c>
      <c r="DJ285">
        <v>317.70932851133699</v>
      </c>
      <c r="DK285">
        <v>738.53137248295195</v>
      </c>
      <c r="DL285">
        <v>1223.1550212914999</v>
      </c>
      <c r="DM285">
        <v>523.10931141120795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344</v>
      </c>
      <c r="DW285">
        <v>0</v>
      </c>
      <c r="DX285">
        <v>0</v>
      </c>
      <c r="DY285">
        <v>0</v>
      </c>
      <c r="DZ285">
        <v>0</v>
      </c>
      <c r="EA285">
        <v>314.400013576547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380.77082197363302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</row>
    <row r="286" spans="1:148" x14ac:dyDescent="0.25">
      <c r="A286">
        <v>73.237822349570195</v>
      </c>
      <c r="B286">
        <v>0</v>
      </c>
      <c r="C286">
        <v>325.00330013428299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339.77540995458799</v>
      </c>
      <c r="N286">
        <v>0</v>
      </c>
      <c r="O286">
        <v>0</v>
      </c>
      <c r="P286">
        <v>316</v>
      </c>
      <c r="Q286">
        <v>733.96659899659198</v>
      </c>
      <c r="R286">
        <v>1190.14379583197</v>
      </c>
      <c r="S286">
        <v>578.926849942481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383.18835046291701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1134.75396025033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348.63968008124999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360.03858967466698</v>
      </c>
      <c r="BJ286">
        <v>759.89984186629204</v>
      </c>
      <c r="BK286">
        <v>0</v>
      </c>
      <c r="BL286">
        <v>0</v>
      </c>
      <c r="BM286">
        <v>343.91856560126701</v>
      </c>
      <c r="BN286">
        <v>768.27112012898294</v>
      </c>
      <c r="BO286">
        <v>1177.2850440728701</v>
      </c>
      <c r="BP286">
        <v>498.599277774146</v>
      </c>
      <c r="BQ286">
        <v>303.06303580495103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306</v>
      </c>
      <c r="CD286">
        <v>0</v>
      </c>
      <c r="CE286">
        <v>0</v>
      </c>
      <c r="CF286">
        <v>344.52210038668898</v>
      </c>
      <c r="CG286">
        <v>0</v>
      </c>
      <c r="CH286">
        <v>0</v>
      </c>
      <c r="CI286">
        <v>0</v>
      </c>
      <c r="CJ286">
        <v>458.26436918401902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374.63007924238201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307.93764169600502</v>
      </c>
      <c r="DG286">
        <v>800.84683536546197</v>
      </c>
      <c r="DH286">
        <v>0</v>
      </c>
      <c r="DI286">
        <v>0</v>
      </c>
      <c r="DJ286">
        <v>329.898841210348</v>
      </c>
      <c r="DK286">
        <v>776.10382233748805</v>
      </c>
      <c r="DL286">
        <v>1226.6454855899899</v>
      </c>
      <c r="DM286">
        <v>508.399854286221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312.33342358870902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378.68779263175998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</row>
    <row r="287" spans="1:148" x14ac:dyDescent="0.25">
      <c r="A287">
        <v>73.495702005730607</v>
      </c>
      <c r="B287">
        <v>0</v>
      </c>
      <c r="C287">
        <v>324.95248008142499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364.61010583297502</v>
      </c>
      <c r="N287">
        <v>0</v>
      </c>
      <c r="O287">
        <v>0</v>
      </c>
      <c r="P287">
        <v>316</v>
      </c>
      <c r="Q287">
        <v>781.93440428479198</v>
      </c>
      <c r="R287">
        <v>1181.50650812501</v>
      </c>
      <c r="S287">
        <v>565.57227438828295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365.85459660943297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1137.1075899965399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344.16689567929302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356.40987572198202</v>
      </c>
      <c r="BJ287">
        <v>904.82242988994506</v>
      </c>
      <c r="BK287">
        <v>0</v>
      </c>
      <c r="BL287">
        <v>0</v>
      </c>
      <c r="BM287">
        <v>346.25737906815999</v>
      </c>
      <c r="BN287">
        <v>799.54519882490297</v>
      </c>
      <c r="BO287">
        <v>1149.49455336799</v>
      </c>
      <c r="BP287">
        <v>490.42623712318999</v>
      </c>
      <c r="BQ287">
        <v>304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306</v>
      </c>
      <c r="CD287">
        <v>0</v>
      </c>
      <c r="CE287">
        <v>0</v>
      </c>
      <c r="CF287">
        <v>327.802233495846</v>
      </c>
      <c r="CG287">
        <v>0</v>
      </c>
      <c r="CH287">
        <v>0</v>
      </c>
      <c r="CI287">
        <v>0</v>
      </c>
      <c r="CJ287">
        <v>447.38564051375698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363.641556190892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306.33247783785998</v>
      </c>
      <c r="DG287">
        <v>920.82944708314301</v>
      </c>
      <c r="DH287">
        <v>0</v>
      </c>
      <c r="DI287">
        <v>0</v>
      </c>
      <c r="DJ287">
        <v>349.48865286696002</v>
      </c>
      <c r="DK287">
        <v>803.77609761140502</v>
      </c>
      <c r="DL287">
        <v>1200.6210494107099</v>
      </c>
      <c r="DM287">
        <v>496.72483901217601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306.283810977234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375.49201932145502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</row>
    <row r="288" spans="1:148" x14ac:dyDescent="0.25">
      <c r="A288">
        <v>73.753581661891104</v>
      </c>
      <c r="B288">
        <v>0</v>
      </c>
      <c r="C288">
        <v>319.64007535229098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397.508897735061</v>
      </c>
      <c r="N288">
        <v>0</v>
      </c>
      <c r="O288">
        <v>0</v>
      </c>
      <c r="P288">
        <v>323.37005827382899</v>
      </c>
      <c r="Q288">
        <v>808.12422079362602</v>
      </c>
      <c r="R288">
        <v>1164.0585170526599</v>
      </c>
      <c r="S288">
        <v>553.69367958427802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354.31817638956898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1108.30259524537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344.410656141799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352.32567446222799</v>
      </c>
      <c r="BJ288">
        <v>1111.6966820478401</v>
      </c>
      <c r="BK288">
        <v>0</v>
      </c>
      <c r="BL288">
        <v>0</v>
      </c>
      <c r="BM288">
        <v>341.92308701534301</v>
      </c>
      <c r="BN288">
        <v>818.45024734913397</v>
      </c>
      <c r="BO288">
        <v>1094.7432471516699</v>
      </c>
      <c r="BP288">
        <v>485.17967502062601</v>
      </c>
      <c r="BQ288">
        <v>303.7004648967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325.13290305455502</v>
      </c>
      <c r="CG288">
        <v>0</v>
      </c>
      <c r="CH288">
        <v>0</v>
      </c>
      <c r="CI288">
        <v>0</v>
      </c>
      <c r="CJ288">
        <v>432.45585271078801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365.17881258709599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301</v>
      </c>
      <c r="DG288">
        <v>1040.0182539883699</v>
      </c>
      <c r="DH288">
        <v>0</v>
      </c>
      <c r="DI288">
        <v>0</v>
      </c>
      <c r="DJ288">
        <v>349.57120076915999</v>
      </c>
      <c r="DK288">
        <v>813.03623219239205</v>
      </c>
      <c r="DL288">
        <v>1187.9028405976501</v>
      </c>
      <c r="DM288">
        <v>492.27893059222703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301.65814868401702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374.18050341313602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</row>
    <row r="289" spans="1:148" x14ac:dyDescent="0.25">
      <c r="A289">
        <v>74.011461318051502</v>
      </c>
      <c r="B289">
        <v>0</v>
      </c>
      <c r="C289">
        <v>317.11040629198499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449.862299461291</v>
      </c>
      <c r="N289">
        <v>0</v>
      </c>
      <c r="O289">
        <v>0</v>
      </c>
      <c r="P289">
        <v>317.40544209617798</v>
      </c>
      <c r="Q289">
        <v>793.03296433416199</v>
      </c>
      <c r="R289">
        <v>1123.1178192017701</v>
      </c>
      <c r="S289">
        <v>556.55092685658894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340.86725417821702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1055.7915207871799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337.91926352890999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348.56591289717898</v>
      </c>
      <c r="BJ289">
        <v>1405.4031884486801</v>
      </c>
      <c r="BK289">
        <v>0</v>
      </c>
      <c r="BL289">
        <v>0</v>
      </c>
      <c r="BM289">
        <v>344.22757639128702</v>
      </c>
      <c r="BN289">
        <v>849.29836494363303</v>
      </c>
      <c r="BO289">
        <v>1116.27412356683</v>
      </c>
      <c r="BP289">
        <v>470.50632333960101</v>
      </c>
      <c r="BQ289">
        <v>311.213800557642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320.499043005754</v>
      </c>
      <c r="CG289">
        <v>0</v>
      </c>
      <c r="CH289">
        <v>0</v>
      </c>
      <c r="CI289">
        <v>0</v>
      </c>
      <c r="CJ289">
        <v>420.89851815523502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359.888888999877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301</v>
      </c>
      <c r="DG289">
        <v>1216.02320307438</v>
      </c>
      <c r="DH289">
        <v>0</v>
      </c>
      <c r="DI289">
        <v>0</v>
      </c>
      <c r="DJ289">
        <v>364.37034246331302</v>
      </c>
      <c r="DK289">
        <v>863.16777988810702</v>
      </c>
      <c r="DL289">
        <v>1179.6404919424799</v>
      </c>
      <c r="DM289">
        <v>473.23289983516702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324</v>
      </c>
      <c r="EA289">
        <v>301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361.28929476680202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</row>
    <row r="290" spans="1:148" x14ac:dyDescent="0.25">
      <c r="A290">
        <v>74.269340974212</v>
      </c>
      <c r="B290">
        <v>0</v>
      </c>
      <c r="C290">
        <v>315.28133411486499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523.21329442795502</v>
      </c>
      <c r="N290">
        <v>0</v>
      </c>
      <c r="O290">
        <v>0</v>
      </c>
      <c r="P290">
        <v>322.89897089323102</v>
      </c>
      <c r="Q290">
        <v>796.30845685811698</v>
      </c>
      <c r="R290">
        <v>1121.4664172202199</v>
      </c>
      <c r="S290">
        <v>551.60128026523603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331.43781642874501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996.68524564577399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336.18972847015601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346.39555956112503</v>
      </c>
      <c r="BJ290">
        <v>1700.2624020093299</v>
      </c>
      <c r="BK290">
        <v>0</v>
      </c>
      <c r="BL290">
        <v>0</v>
      </c>
      <c r="BM290">
        <v>349.53335113873999</v>
      </c>
      <c r="BN290">
        <v>882.74833755616703</v>
      </c>
      <c r="BO290">
        <v>1095.7967640480001</v>
      </c>
      <c r="BP290">
        <v>462.25502512658801</v>
      </c>
      <c r="BQ290">
        <v>314.17199302418197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321</v>
      </c>
      <c r="CD290">
        <v>0</v>
      </c>
      <c r="CE290">
        <v>0</v>
      </c>
      <c r="CF290">
        <v>317.76194741926099</v>
      </c>
      <c r="CG290">
        <v>0</v>
      </c>
      <c r="CH290">
        <v>0</v>
      </c>
      <c r="CI290">
        <v>0</v>
      </c>
      <c r="CJ290">
        <v>408.12321582332902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357.77676628170798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301</v>
      </c>
      <c r="DG290">
        <v>1429.10524650661</v>
      </c>
      <c r="DH290">
        <v>0</v>
      </c>
      <c r="DI290">
        <v>0</v>
      </c>
      <c r="DJ290">
        <v>369.30196655243401</v>
      </c>
      <c r="DK290">
        <v>890.47288925053294</v>
      </c>
      <c r="DL290">
        <v>1161.40629911168</v>
      </c>
      <c r="DM290">
        <v>462.89847171472798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324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348.84012180959502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</row>
    <row r="291" spans="1:148" x14ac:dyDescent="0.25">
      <c r="A291">
        <v>74.527220630372497</v>
      </c>
      <c r="B291">
        <v>0</v>
      </c>
      <c r="C291">
        <v>316.260300760463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608.84027469592104</v>
      </c>
      <c r="N291">
        <v>0</v>
      </c>
      <c r="O291">
        <v>0</v>
      </c>
      <c r="P291">
        <v>337.31735804216902</v>
      </c>
      <c r="Q291">
        <v>839.88118330840996</v>
      </c>
      <c r="R291">
        <v>1106.2104502055699</v>
      </c>
      <c r="S291">
        <v>530.72314857554204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333.38467697048799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924.533223302838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338.85617384536403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336.87222546653499</v>
      </c>
      <c r="BJ291">
        <v>1997.48993716666</v>
      </c>
      <c r="BK291">
        <v>0</v>
      </c>
      <c r="BL291">
        <v>0</v>
      </c>
      <c r="BM291">
        <v>352.60855715792599</v>
      </c>
      <c r="BN291">
        <v>901.55796410736502</v>
      </c>
      <c r="BO291">
        <v>1017.8552057276</v>
      </c>
      <c r="BP291">
        <v>456.01892210636697</v>
      </c>
      <c r="BQ291">
        <v>313.86709442116103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321</v>
      </c>
      <c r="CD291">
        <v>0</v>
      </c>
      <c r="CE291">
        <v>0</v>
      </c>
      <c r="CF291">
        <v>319.94622327630702</v>
      </c>
      <c r="CG291">
        <v>0</v>
      </c>
      <c r="CH291">
        <v>0</v>
      </c>
      <c r="CI291">
        <v>0</v>
      </c>
      <c r="CJ291">
        <v>400.62876926694298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362.40984971137601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1626.1394864138899</v>
      </c>
      <c r="DH291">
        <v>0</v>
      </c>
      <c r="DI291">
        <v>0</v>
      </c>
      <c r="DJ291">
        <v>367.26672359525497</v>
      </c>
      <c r="DK291">
        <v>882.66061126735303</v>
      </c>
      <c r="DL291">
        <v>1114.6782215527801</v>
      </c>
      <c r="DM291">
        <v>455.64758116804398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320.22629413755499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340.75061058934699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</row>
    <row r="292" spans="1:148" x14ac:dyDescent="0.25">
      <c r="A292">
        <v>74.785100286532895</v>
      </c>
      <c r="B292">
        <v>0</v>
      </c>
      <c r="C292">
        <v>314.85377265324598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319</v>
      </c>
      <c r="J292">
        <v>0</v>
      </c>
      <c r="K292">
        <v>0</v>
      </c>
      <c r="L292">
        <v>0</v>
      </c>
      <c r="M292">
        <v>680.59114283247402</v>
      </c>
      <c r="N292">
        <v>0</v>
      </c>
      <c r="O292">
        <v>386</v>
      </c>
      <c r="P292">
        <v>346.22116825335502</v>
      </c>
      <c r="Q292">
        <v>877.41358361867196</v>
      </c>
      <c r="R292">
        <v>1074.42377100871</v>
      </c>
      <c r="S292">
        <v>513.95623190558899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333.61747023515198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858.75397567806795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334.02244739884799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340.57536676510898</v>
      </c>
      <c r="BJ292">
        <v>2175.8924933388798</v>
      </c>
      <c r="BK292">
        <v>0</v>
      </c>
      <c r="BL292">
        <v>0</v>
      </c>
      <c r="BM292">
        <v>362.28056697941798</v>
      </c>
      <c r="BN292">
        <v>923.87696458496305</v>
      </c>
      <c r="BO292">
        <v>978.982613935416</v>
      </c>
      <c r="BP292">
        <v>444.128186768543</v>
      </c>
      <c r="BQ292">
        <v>313.78768865772003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317.16497872710499</v>
      </c>
      <c r="CD292">
        <v>0</v>
      </c>
      <c r="CE292">
        <v>0</v>
      </c>
      <c r="CF292">
        <v>312.46675686192901</v>
      </c>
      <c r="CG292">
        <v>0</v>
      </c>
      <c r="CH292">
        <v>0</v>
      </c>
      <c r="CI292">
        <v>0</v>
      </c>
      <c r="CJ292">
        <v>390.21681199989598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350.68303080701702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1745.20426880742</v>
      </c>
      <c r="DH292">
        <v>0</v>
      </c>
      <c r="DI292">
        <v>335</v>
      </c>
      <c r="DJ292">
        <v>381.95630918444198</v>
      </c>
      <c r="DK292">
        <v>888.20000030138601</v>
      </c>
      <c r="DL292">
        <v>1067.17092501507</v>
      </c>
      <c r="DM292">
        <v>441.997723337232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341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319.936091398695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336.864206044897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</row>
    <row r="293" spans="1:148" x14ac:dyDescent="0.25">
      <c r="A293">
        <v>75.042979942693407</v>
      </c>
      <c r="B293">
        <v>0</v>
      </c>
      <c r="C293">
        <v>311.57120578247202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319</v>
      </c>
      <c r="J293">
        <v>0</v>
      </c>
      <c r="K293">
        <v>0</v>
      </c>
      <c r="L293">
        <v>0</v>
      </c>
      <c r="M293">
        <v>709.08555804117202</v>
      </c>
      <c r="N293">
        <v>0</v>
      </c>
      <c r="O293">
        <v>353.54041759062699</v>
      </c>
      <c r="P293">
        <v>364.782182644621</v>
      </c>
      <c r="Q293">
        <v>906.57284874070695</v>
      </c>
      <c r="R293">
        <v>1082.05771001272</v>
      </c>
      <c r="S293">
        <v>493.60416022864399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328.39275832645802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804.55293815546702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332.64315458593501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331.647828844598</v>
      </c>
      <c r="BJ293">
        <v>2246.2353351482998</v>
      </c>
      <c r="BK293">
        <v>0</v>
      </c>
      <c r="BL293">
        <v>0</v>
      </c>
      <c r="BM293">
        <v>382.81076403384401</v>
      </c>
      <c r="BN293">
        <v>955.23977465491998</v>
      </c>
      <c r="BO293">
        <v>974.823430187486</v>
      </c>
      <c r="BP293">
        <v>432.31277142047497</v>
      </c>
      <c r="BQ293">
        <v>316.81228332362599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315.035394228499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394.692514684809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352.95395093463998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1744.3632187456101</v>
      </c>
      <c r="DH293">
        <v>0</v>
      </c>
      <c r="DI293">
        <v>331.48397810921102</v>
      </c>
      <c r="DJ293">
        <v>393.13955476152103</v>
      </c>
      <c r="DK293">
        <v>914.95523392694497</v>
      </c>
      <c r="DL293">
        <v>1040.1375390660701</v>
      </c>
      <c r="DM293">
        <v>434.40976531273998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336.98168926766999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318.09922703791102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335.68656881574498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</row>
    <row r="294" spans="1:148" x14ac:dyDescent="0.25">
      <c r="A294">
        <v>75.300859598853805</v>
      </c>
      <c r="B294">
        <v>0</v>
      </c>
      <c r="C294">
        <v>302.92884920361001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315.30261272727603</v>
      </c>
      <c r="J294">
        <v>0</v>
      </c>
      <c r="K294">
        <v>0</v>
      </c>
      <c r="L294">
        <v>0</v>
      </c>
      <c r="M294">
        <v>758.68981813085804</v>
      </c>
      <c r="N294">
        <v>0</v>
      </c>
      <c r="O294">
        <v>351.602288600951</v>
      </c>
      <c r="P294">
        <v>383.26822958711398</v>
      </c>
      <c r="Q294">
        <v>925.19941771615595</v>
      </c>
      <c r="R294">
        <v>1072.78461977487</v>
      </c>
      <c r="S294">
        <v>476.82041993220099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327.31787413439901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728.17875110718796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330.55969251744301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323.64636410846202</v>
      </c>
      <c r="BJ294">
        <v>2281.8222136883601</v>
      </c>
      <c r="BK294">
        <v>0</v>
      </c>
      <c r="BL294">
        <v>0</v>
      </c>
      <c r="BM294">
        <v>395.01869344851798</v>
      </c>
      <c r="BN294">
        <v>965.06425999611099</v>
      </c>
      <c r="BO294">
        <v>966.20606738715696</v>
      </c>
      <c r="BP294">
        <v>426.65895405141299</v>
      </c>
      <c r="BQ294">
        <v>313.49229662586998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310.11727452187102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385.04595141350001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345.85440470015902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1746.50411830864</v>
      </c>
      <c r="DH294">
        <v>0</v>
      </c>
      <c r="DI294">
        <v>322.79733494823802</v>
      </c>
      <c r="DJ294">
        <v>404.52092301183097</v>
      </c>
      <c r="DK294">
        <v>925.95246668621496</v>
      </c>
      <c r="DL294">
        <v>996.45272334638696</v>
      </c>
      <c r="DM294">
        <v>425.29309887181603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325.40675290506903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316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321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</row>
    <row r="295" spans="1:148" x14ac:dyDescent="0.25">
      <c r="A295">
        <v>75.558739255014302</v>
      </c>
      <c r="B295">
        <v>0</v>
      </c>
      <c r="C295">
        <v>300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310.85663953479502</v>
      </c>
      <c r="J295">
        <v>0</v>
      </c>
      <c r="K295">
        <v>0</v>
      </c>
      <c r="L295">
        <v>0</v>
      </c>
      <c r="M295">
        <v>771.47370409020198</v>
      </c>
      <c r="N295">
        <v>0</v>
      </c>
      <c r="O295">
        <v>340.444361815869</v>
      </c>
      <c r="P295">
        <v>392.96842502850399</v>
      </c>
      <c r="Q295">
        <v>916.31767417053197</v>
      </c>
      <c r="R295">
        <v>1069.9520116851099</v>
      </c>
      <c r="S295">
        <v>469.56316522400499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311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680.301736028768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325.91759579144599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321.18808273803899</v>
      </c>
      <c r="BJ295">
        <v>2269.9992142494598</v>
      </c>
      <c r="BK295">
        <v>0</v>
      </c>
      <c r="BL295">
        <v>301</v>
      </c>
      <c r="BM295">
        <v>414.69708426508299</v>
      </c>
      <c r="BN295">
        <v>998.87570911659395</v>
      </c>
      <c r="BO295">
        <v>1001.02710080477</v>
      </c>
      <c r="BP295">
        <v>415.55569449007299</v>
      </c>
      <c r="BQ295">
        <v>313.62167985589201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309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379.65374324867798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339.898849113175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1712.59960962678</v>
      </c>
      <c r="DH295">
        <v>0</v>
      </c>
      <c r="DI295">
        <v>322.27962148875901</v>
      </c>
      <c r="DJ295">
        <v>418.06596433575697</v>
      </c>
      <c r="DK295">
        <v>969.82632581881296</v>
      </c>
      <c r="DL295">
        <v>960.74576080246402</v>
      </c>
      <c r="DM295">
        <v>418.60127188765199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325.76558422317902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302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</row>
    <row r="296" spans="1:148" x14ac:dyDescent="0.25">
      <c r="A296">
        <v>75.8166189111747</v>
      </c>
      <c r="B296">
        <v>0</v>
      </c>
      <c r="C296">
        <v>300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315.68120217742199</v>
      </c>
      <c r="J296">
        <v>0</v>
      </c>
      <c r="K296">
        <v>0</v>
      </c>
      <c r="L296">
        <v>0</v>
      </c>
      <c r="M296">
        <v>758.96724517851203</v>
      </c>
      <c r="N296">
        <v>0</v>
      </c>
      <c r="O296">
        <v>340.68969108970998</v>
      </c>
      <c r="P296">
        <v>398.51994883327802</v>
      </c>
      <c r="Q296">
        <v>934.89839018707596</v>
      </c>
      <c r="R296">
        <v>1039.75006400035</v>
      </c>
      <c r="S296">
        <v>453.31624719434802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311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653.34008327792606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327.39333145957801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314</v>
      </c>
      <c r="BJ296">
        <v>2084.3841711650498</v>
      </c>
      <c r="BK296">
        <v>0</v>
      </c>
      <c r="BL296">
        <v>312.52124641038301</v>
      </c>
      <c r="BM296">
        <v>440.44593210644899</v>
      </c>
      <c r="BN296">
        <v>1007.77921664001</v>
      </c>
      <c r="BO296">
        <v>1002.0858394156199</v>
      </c>
      <c r="BP296">
        <v>408.22864626382301</v>
      </c>
      <c r="BQ296">
        <v>310.99351387720901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316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313.40657955865697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374.77099143707699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346.35142231793998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1695.8210795855</v>
      </c>
      <c r="DH296">
        <v>0</v>
      </c>
      <c r="DI296">
        <v>338.26638515736101</v>
      </c>
      <c r="DJ296">
        <v>431.43337483314002</v>
      </c>
      <c r="DK296">
        <v>1008.22171637337</v>
      </c>
      <c r="DL296">
        <v>950.56029552519306</v>
      </c>
      <c r="DM296">
        <v>410.195456339695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330.19091589389598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302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</row>
    <row r="297" spans="1:148" x14ac:dyDescent="0.25">
      <c r="A297">
        <v>76.074498567335198</v>
      </c>
      <c r="B297">
        <v>0</v>
      </c>
      <c r="C297">
        <v>305.03248268806601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315.69693960463297</v>
      </c>
      <c r="J297">
        <v>0</v>
      </c>
      <c r="K297">
        <v>0</v>
      </c>
      <c r="L297">
        <v>0</v>
      </c>
      <c r="M297">
        <v>737.68307186086599</v>
      </c>
      <c r="N297">
        <v>0</v>
      </c>
      <c r="O297">
        <v>346.19124590984597</v>
      </c>
      <c r="P297">
        <v>423.68084382046698</v>
      </c>
      <c r="Q297">
        <v>976.02065936160102</v>
      </c>
      <c r="R297">
        <v>1019.0752296093</v>
      </c>
      <c r="S297">
        <v>452.34139880478699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311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651.18842939120702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329.07162695851201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314</v>
      </c>
      <c r="BJ297">
        <v>1880.8336555232499</v>
      </c>
      <c r="BK297">
        <v>0</v>
      </c>
      <c r="BL297">
        <v>316.59346572432497</v>
      </c>
      <c r="BM297">
        <v>448.67638585140401</v>
      </c>
      <c r="BN297">
        <v>1030.54683262447</v>
      </c>
      <c r="BO297">
        <v>967.60881314623998</v>
      </c>
      <c r="BP297">
        <v>402.74238373378302</v>
      </c>
      <c r="BQ297">
        <v>307.77094735733101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318.10512304838102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320.59390822582799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362.83600291066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348.90491551903301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1576.1777142884901</v>
      </c>
      <c r="DH297">
        <v>0</v>
      </c>
      <c r="DI297">
        <v>341.51819989426099</v>
      </c>
      <c r="DJ297">
        <v>438.28138966342198</v>
      </c>
      <c r="DK297">
        <v>1035.90421359988</v>
      </c>
      <c r="DL297">
        <v>923.98709410169795</v>
      </c>
      <c r="DM297">
        <v>405.94647974225501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328.53362465599901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306.763302446654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</row>
    <row r="298" spans="1:148" x14ac:dyDescent="0.25">
      <c r="A298">
        <v>76.332378223495695</v>
      </c>
      <c r="B298">
        <v>0</v>
      </c>
      <c r="C298">
        <v>304.20457087881499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312.20771679957102</v>
      </c>
      <c r="J298">
        <v>0</v>
      </c>
      <c r="K298">
        <v>0</v>
      </c>
      <c r="L298">
        <v>0</v>
      </c>
      <c r="M298">
        <v>701.45140944792399</v>
      </c>
      <c r="N298">
        <v>0</v>
      </c>
      <c r="O298">
        <v>352.00626003653701</v>
      </c>
      <c r="P298">
        <v>433.33868276225797</v>
      </c>
      <c r="Q298">
        <v>1045.6688393762799</v>
      </c>
      <c r="R298">
        <v>1021.87926412821</v>
      </c>
      <c r="S298">
        <v>438.54354533729702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626.22479377769605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328.58399891984902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1660.2940317105099</v>
      </c>
      <c r="BK298">
        <v>0</v>
      </c>
      <c r="BL298">
        <v>311.53792150349199</v>
      </c>
      <c r="BM298">
        <v>462.75163961293799</v>
      </c>
      <c r="BN298">
        <v>1080.85450491139</v>
      </c>
      <c r="BO298">
        <v>926.76369994755703</v>
      </c>
      <c r="BP298">
        <v>399.97480678360398</v>
      </c>
      <c r="BQ298">
        <v>306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318.52266052167897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326.87032104821202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352.41134672144398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338.12435388061499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1407.58616795036</v>
      </c>
      <c r="DH298">
        <v>0</v>
      </c>
      <c r="DI298">
        <v>347.30869770487402</v>
      </c>
      <c r="DJ298">
        <v>452.83793214812403</v>
      </c>
      <c r="DK298">
        <v>1095.1783457382101</v>
      </c>
      <c r="DL298">
        <v>926.34218972556596</v>
      </c>
      <c r="DM298">
        <v>400.29091707052402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328.46868979498601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307.22234648303299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</row>
    <row r="299" spans="1:148" x14ac:dyDescent="0.25">
      <c r="A299">
        <v>76.590257879656093</v>
      </c>
      <c r="B299">
        <v>0</v>
      </c>
      <c r="C299">
        <v>303.97323462645801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316.64446063096199</v>
      </c>
      <c r="J299">
        <v>0</v>
      </c>
      <c r="K299">
        <v>0</v>
      </c>
      <c r="L299">
        <v>0</v>
      </c>
      <c r="M299">
        <v>644.95223816903297</v>
      </c>
      <c r="N299">
        <v>0</v>
      </c>
      <c r="O299">
        <v>361.06545501103398</v>
      </c>
      <c r="P299">
        <v>435.47749235668903</v>
      </c>
      <c r="Q299">
        <v>1066.12047623287</v>
      </c>
      <c r="R299">
        <v>995.12938722766501</v>
      </c>
      <c r="S299">
        <v>428.87209236055401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607.34865774442505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330.44423317610102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1419.48517618084</v>
      </c>
      <c r="BK299">
        <v>0</v>
      </c>
      <c r="BL299">
        <v>313.26555988586398</v>
      </c>
      <c r="BM299">
        <v>480.60476504664598</v>
      </c>
      <c r="BN299">
        <v>1058.2905191469899</v>
      </c>
      <c r="BO299">
        <v>869.44597335741105</v>
      </c>
      <c r="BP299">
        <v>401.60303989387199</v>
      </c>
      <c r="BQ299">
        <v>306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318.75373897467199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325.03946383438802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348.26461011170801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336.65493488730601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1252.6943506422101</v>
      </c>
      <c r="DH299">
        <v>0</v>
      </c>
      <c r="DI299">
        <v>354.341192502181</v>
      </c>
      <c r="DJ299">
        <v>477.32208371154502</v>
      </c>
      <c r="DK299">
        <v>1118.4220084941101</v>
      </c>
      <c r="DL299">
        <v>870.96483474693503</v>
      </c>
      <c r="DM299">
        <v>399.73912888743098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327.05356552336502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306.27781244934698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</row>
    <row r="300" spans="1:148" x14ac:dyDescent="0.25">
      <c r="A300">
        <v>76.848137535816605</v>
      </c>
      <c r="B300">
        <v>0</v>
      </c>
      <c r="C300">
        <v>303.97323462645801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328.53627956405097</v>
      </c>
      <c r="J300">
        <v>0</v>
      </c>
      <c r="K300">
        <v>0</v>
      </c>
      <c r="L300">
        <v>0</v>
      </c>
      <c r="M300">
        <v>569.91337602315696</v>
      </c>
      <c r="N300">
        <v>0</v>
      </c>
      <c r="O300">
        <v>392.36089837156101</v>
      </c>
      <c r="P300">
        <v>461.72268321767501</v>
      </c>
      <c r="Q300">
        <v>1094.4721959579001</v>
      </c>
      <c r="R300">
        <v>958.16662366926903</v>
      </c>
      <c r="S300">
        <v>421.77009241476901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597.36214260591305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331.62444030343897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1232.56605528213</v>
      </c>
      <c r="BK300">
        <v>0</v>
      </c>
      <c r="BL300">
        <v>324.15220675221502</v>
      </c>
      <c r="BM300">
        <v>485.66880660114202</v>
      </c>
      <c r="BN300">
        <v>1090.20440858606</v>
      </c>
      <c r="BO300">
        <v>854.05864706962404</v>
      </c>
      <c r="BP300">
        <v>400.04807544315298</v>
      </c>
      <c r="BQ300">
        <v>306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323.51132768957302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324.77726345776398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344.91772555092899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326.17920808641998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1103.14598191505</v>
      </c>
      <c r="DH300">
        <v>0</v>
      </c>
      <c r="DI300">
        <v>372.86528696562601</v>
      </c>
      <c r="DJ300">
        <v>512.90807779113504</v>
      </c>
      <c r="DK300">
        <v>1148.4833875561301</v>
      </c>
      <c r="DL300">
        <v>851.75205250168199</v>
      </c>
      <c r="DM300">
        <v>397.71968355829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321.94849116771297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307.573898240581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</row>
    <row r="301" spans="1:148" x14ac:dyDescent="0.25">
      <c r="A301">
        <v>77.106017191977003</v>
      </c>
      <c r="B301">
        <v>0</v>
      </c>
      <c r="C301">
        <v>303.23040359150502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336.906133311497</v>
      </c>
      <c r="J301">
        <v>0</v>
      </c>
      <c r="K301">
        <v>0</v>
      </c>
      <c r="L301">
        <v>0</v>
      </c>
      <c r="M301">
        <v>492.54990118341402</v>
      </c>
      <c r="N301">
        <v>0</v>
      </c>
      <c r="O301">
        <v>401.41545350713</v>
      </c>
      <c r="P301">
        <v>483.36891873923997</v>
      </c>
      <c r="Q301">
        <v>1112.93513769728</v>
      </c>
      <c r="R301">
        <v>912.75551336678495</v>
      </c>
      <c r="S301">
        <v>409.61881653519998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566.80414143344296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320.41698710770601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306</v>
      </c>
      <c r="BJ301">
        <v>1050.3757339936701</v>
      </c>
      <c r="BK301">
        <v>0</v>
      </c>
      <c r="BL301">
        <v>319.524750358988</v>
      </c>
      <c r="BM301">
        <v>491.14938890838903</v>
      </c>
      <c r="BN301">
        <v>1069.4950818401401</v>
      </c>
      <c r="BO301">
        <v>843.232017209525</v>
      </c>
      <c r="BP301">
        <v>401.21297679946002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327.83407614973601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331.72788883051999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332.82611468414098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313.40292603832199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962.76731567591298</v>
      </c>
      <c r="DH301">
        <v>0</v>
      </c>
      <c r="DI301">
        <v>382.03773215661897</v>
      </c>
      <c r="DJ301">
        <v>523.68676876632503</v>
      </c>
      <c r="DK301">
        <v>1122.08789190328</v>
      </c>
      <c r="DL301">
        <v>829.31241169912801</v>
      </c>
      <c r="DM301">
        <v>394.99750219586298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316.17762044628398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302.404327557226</v>
      </c>
      <c r="EA301">
        <v>300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</row>
    <row r="302" spans="1:148" x14ac:dyDescent="0.25">
      <c r="A302">
        <v>77.3638968481375</v>
      </c>
      <c r="B302">
        <v>0</v>
      </c>
      <c r="C302">
        <v>301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341.46012283971902</v>
      </c>
      <c r="J302">
        <v>0</v>
      </c>
      <c r="K302">
        <v>0</v>
      </c>
      <c r="L302">
        <v>0</v>
      </c>
      <c r="M302">
        <v>426.506793292834</v>
      </c>
      <c r="N302">
        <v>0</v>
      </c>
      <c r="O302">
        <v>402.00766645065602</v>
      </c>
      <c r="P302">
        <v>490.06177777115101</v>
      </c>
      <c r="Q302">
        <v>1107.7881964068499</v>
      </c>
      <c r="R302">
        <v>886.24594087761398</v>
      </c>
      <c r="S302">
        <v>398.56079572561998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555.735263338712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317.52272272928201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306</v>
      </c>
      <c r="BJ302">
        <v>893.34182325533004</v>
      </c>
      <c r="BK302">
        <v>0</v>
      </c>
      <c r="BL302">
        <v>323.29340338500401</v>
      </c>
      <c r="BM302">
        <v>510.72195209300099</v>
      </c>
      <c r="BN302">
        <v>1079.37896717391</v>
      </c>
      <c r="BO302">
        <v>804.59061900040797</v>
      </c>
      <c r="BP302">
        <v>406.52002437267902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332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332.03424508928703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322.48645071548799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311.26691280768802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831.82716864792599</v>
      </c>
      <c r="DH302">
        <v>0</v>
      </c>
      <c r="DI302">
        <v>385.38243223085101</v>
      </c>
      <c r="DJ302">
        <v>545.01480967981104</v>
      </c>
      <c r="DK302">
        <v>1127.13182283687</v>
      </c>
      <c r="DL302">
        <v>797.37637699490904</v>
      </c>
      <c r="DM302">
        <v>397.36735055510002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315.76035900989802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304.80079908122002</v>
      </c>
      <c r="EA302">
        <v>300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</row>
    <row r="303" spans="1:148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343.47829905573502</v>
      </c>
      <c r="J303">
        <v>0</v>
      </c>
      <c r="K303">
        <v>0</v>
      </c>
      <c r="L303">
        <v>0</v>
      </c>
      <c r="M303">
        <v>390.13581428030102</v>
      </c>
      <c r="N303">
        <v>0</v>
      </c>
      <c r="O303">
        <v>420.29206736311897</v>
      </c>
      <c r="P303">
        <v>537.30515188418894</v>
      </c>
      <c r="Q303">
        <v>1142.61018575395</v>
      </c>
      <c r="R303">
        <v>905.71568389542097</v>
      </c>
      <c r="S303">
        <v>397.05522792409403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564.79791999096904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315.61461139403701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306</v>
      </c>
      <c r="BJ303">
        <v>732.81413927750395</v>
      </c>
      <c r="BK303">
        <v>0</v>
      </c>
      <c r="BL303">
        <v>325.47849800748401</v>
      </c>
      <c r="BM303">
        <v>559.71055077972801</v>
      </c>
      <c r="BN303">
        <v>1107.3653804503199</v>
      </c>
      <c r="BO303">
        <v>801.88222043127803</v>
      </c>
      <c r="BP303">
        <v>404.324760891062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332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324.63341243592703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322.09270614063303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313.58606063605902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727.06347271240497</v>
      </c>
      <c r="DH303">
        <v>0</v>
      </c>
      <c r="DI303">
        <v>396.181517384117</v>
      </c>
      <c r="DJ303">
        <v>568.57649067830596</v>
      </c>
      <c r="DK303">
        <v>1113.1285780283899</v>
      </c>
      <c r="DL303">
        <v>784.06187131116701</v>
      </c>
      <c r="DM303">
        <v>400.38767209007699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311.61084194753499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318.04115201066298</v>
      </c>
      <c r="EA303">
        <v>300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</row>
    <row r="304" spans="1:148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343.69955891521897</v>
      </c>
      <c r="J304">
        <v>0</v>
      </c>
      <c r="K304">
        <v>0</v>
      </c>
      <c r="L304">
        <v>0</v>
      </c>
      <c r="M304">
        <v>364.99212655269702</v>
      </c>
      <c r="N304">
        <v>0</v>
      </c>
      <c r="O304">
        <v>446.79281699012199</v>
      </c>
      <c r="P304">
        <v>567.85891106298197</v>
      </c>
      <c r="Q304">
        <v>1103.82744334773</v>
      </c>
      <c r="R304">
        <v>949.27380909939404</v>
      </c>
      <c r="S304">
        <v>385.34050989954898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560.96282964209195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313.743646670212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306</v>
      </c>
      <c r="BJ304">
        <v>614.55278518208502</v>
      </c>
      <c r="BK304">
        <v>0</v>
      </c>
      <c r="BL304">
        <v>333.158267509849</v>
      </c>
      <c r="BM304">
        <v>571.09393224296105</v>
      </c>
      <c r="BN304">
        <v>1125.0127852660701</v>
      </c>
      <c r="BO304">
        <v>800.87871972530502</v>
      </c>
      <c r="BP304">
        <v>406.64968090273601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332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318.39135313882201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321.77362964401902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316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625.24065309843695</v>
      </c>
      <c r="DH304">
        <v>0</v>
      </c>
      <c r="DI304">
        <v>419.98250431107698</v>
      </c>
      <c r="DJ304">
        <v>578.24848136505102</v>
      </c>
      <c r="DK304">
        <v>1128.03052162834</v>
      </c>
      <c r="DL304">
        <v>751.80814667277002</v>
      </c>
      <c r="DM304">
        <v>405.54269278977699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308.05201843828399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321.54614331503399</v>
      </c>
      <c r="EA304">
        <v>300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</row>
    <row r="305" spans="1:148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341.01473437131801</v>
      </c>
      <c r="J305">
        <v>0</v>
      </c>
      <c r="K305">
        <v>0</v>
      </c>
      <c r="L305">
        <v>0</v>
      </c>
      <c r="M305">
        <v>343.38101702714403</v>
      </c>
      <c r="N305">
        <v>0</v>
      </c>
      <c r="O305">
        <v>468.71979079017501</v>
      </c>
      <c r="P305">
        <v>553.27209797518697</v>
      </c>
      <c r="Q305">
        <v>1075.2134626319901</v>
      </c>
      <c r="R305">
        <v>913.87228336222097</v>
      </c>
      <c r="S305">
        <v>371.36843367818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552.61827526998195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308.04413496387599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306</v>
      </c>
      <c r="BJ305">
        <v>515.61633901827201</v>
      </c>
      <c r="BK305">
        <v>0</v>
      </c>
      <c r="BL305">
        <v>342.67362298291602</v>
      </c>
      <c r="BM305">
        <v>581.63558132154697</v>
      </c>
      <c r="BN305">
        <v>1129.91036270771</v>
      </c>
      <c r="BO305">
        <v>768.31051549213601</v>
      </c>
      <c r="BP305">
        <v>411.02454844773598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311.33322618930703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315.20991687092499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552.45749437613597</v>
      </c>
      <c r="DH305">
        <v>0</v>
      </c>
      <c r="DI305">
        <v>441.66957757015001</v>
      </c>
      <c r="DJ305">
        <v>598.93366166573696</v>
      </c>
      <c r="DK305">
        <v>1138.06118137663</v>
      </c>
      <c r="DL305">
        <v>728.08079260210798</v>
      </c>
      <c r="DM305">
        <v>405.674815308701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303.98556523234703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326.82482667861598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</row>
    <row r="306" spans="1:148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344.69202667740598</v>
      </c>
      <c r="J306">
        <v>0</v>
      </c>
      <c r="K306">
        <v>0</v>
      </c>
      <c r="L306">
        <v>0</v>
      </c>
      <c r="M306">
        <v>319.35815396691299</v>
      </c>
      <c r="N306">
        <v>0</v>
      </c>
      <c r="O306">
        <v>489.841946713418</v>
      </c>
      <c r="P306">
        <v>557.84735368750205</v>
      </c>
      <c r="Q306">
        <v>1090.2951804051199</v>
      </c>
      <c r="R306">
        <v>898.88714174652796</v>
      </c>
      <c r="S306">
        <v>378.51717567390102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537.65407540629997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307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447.44457561815</v>
      </c>
      <c r="BK306">
        <v>0</v>
      </c>
      <c r="BL306">
        <v>347.77899419981401</v>
      </c>
      <c r="BM306">
        <v>612.95239080021895</v>
      </c>
      <c r="BN306">
        <v>1136.1247183983601</v>
      </c>
      <c r="BO306">
        <v>790.34264470074197</v>
      </c>
      <c r="BP306">
        <v>409.19720040661099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312.39817433174898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317.52075507448302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479.62463607900497</v>
      </c>
      <c r="DH306">
        <v>0</v>
      </c>
      <c r="DI306">
        <v>460.81867013252401</v>
      </c>
      <c r="DJ306">
        <v>635.83674671709196</v>
      </c>
      <c r="DK306">
        <v>1175.4563380351799</v>
      </c>
      <c r="DL306">
        <v>740.26448868649595</v>
      </c>
      <c r="DM306">
        <v>410.359842211292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303.23807578560098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325.382213963038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</row>
    <row r="307" spans="1:148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348.27738568646299</v>
      </c>
      <c r="J307">
        <v>0</v>
      </c>
      <c r="K307">
        <v>0</v>
      </c>
      <c r="L307">
        <v>0</v>
      </c>
      <c r="M307">
        <v>309</v>
      </c>
      <c r="N307">
        <v>0</v>
      </c>
      <c r="O307">
        <v>511.41589008212702</v>
      </c>
      <c r="P307">
        <v>595.81678450744903</v>
      </c>
      <c r="Q307">
        <v>1156.67097261205</v>
      </c>
      <c r="R307">
        <v>852.27345114002901</v>
      </c>
      <c r="S307">
        <v>380.293519735762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498.43537259436602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307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405.97833434534101</v>
      </c>
      <c r="BK307">
        <v>0</v>
      </c>
      <c r="BL307">
        <v>355.303415462001</v>
      </c>
      <c r="BM307">
        <v>623.99003141898402</v>
      </c>
      <c r="BN307">
        <v>1144.54188247466</v>
      </c>
      <c r="BO307">
        <v>804.83552496727805</v>
      </c>
      <c r="BP307">
        <v>410.84106142558801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315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316.74459750282699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318.05801849190902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430.99325873312199</v>
      </c>
      <c r="DH307">
        <v>0</v>
      </c>
      <c r="DI307">
        <v>481.11529846060301</v>
      </c>
      <c r="DJ307">
        <v>667.578821850233</v>
      </c>
      <c r="DK307">
        <v>1226.9587752934201</v>
      </c>
      <c r="DL307">
        <v>775.51445713609201</v>
      </c>
      <c r="DM307">
        <v>408.61405108532603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302.179816503827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323.93410224940601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</row>
    <row r="308" spans="1:148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351.114093565448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549.59437176540098</v>
      </c>
      <c r="P308">
        <v>602.38785780865999</v>
      </c>
      <c r="Q308">
        <v>1117.98631297512</v>
      </c>
      <c r="R308">
        <v>798.28715377646199</v>
      </c>
      <c r="S308">
        <v>371.29602315016399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472.75120350249603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370.62278977572902</v>
      </c>
      <c r="BK308">
        <v>0</v>
      </c>
      <c r="BL308">
        <v>361.82984950633499</v>
      </c>
      <c r="BM308">
        <v>634.32707362304598</v>
      </c>
      <c r="BN308">
        <v>1114.1660784779101</v>
      </c>
      <c r="BO308">
        <v>746.76235014367501</v>
      </c>
      <c r="BP308">
        <v>411.342117799741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315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316.21232579560399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302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379.56144927733499</v>
      </c>
      <c r="DH308">
        <v>0</v>
      </c>
      <c r="DI308">
        <v>506.72575461765302</v>
      </c>
      <c r="DJ308">
        <v>678.477091719025</v>
      </c>
      <c r="DK308">
        <v>1198.8187116303</v>
      </c>
      <c r="DL308">
        <v>740.09977603988796</v>
      </c>
      <c r="DM308">
        <v>410.295887476487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302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316.998495815235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</row>
    <row r="309" spans="1:148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355.76218050689903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584.80457243172202</v>
      </c>
      <c r="P309">
        <v>608.25277788128096</v>
      </c>
      <c r="Q309">
        <v>1125.42560033009</v>
      </c>
      <c r="R309">
        <v>787.31522242530104</v>
      </c>
      <c r="S309">
        <v>379.496270959892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451.486815397464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347.246427313379</v>
      </c>
      <c r="BK309">
        <v>0</v>
      </c>
      <c r="BL309">
        <v>369.83746950173003</v>
      </c>
      <c r="BM309">
        <v>659.50422966663598</v>
      </c>
      <c r="BN309">
        <v>1125.4988110641</v>
      </c>
      <c r="BO309">
        <v>746.59181053318605</v>
      </c>
      <c r="BP309">
        <v>414.78512953779398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315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315.905666999255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302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347.36024472416699</v>
      </c>
      <c r="DH309">
        <v>0</v>
      </c>
      <c r="DI309">
        <v>520.64933829264203</v>
      </c>
      <c r="DJ309">
        <v>702.57159208928999</v>
      </c>
      <c r="DK309">
        <v>1207.90558435662</v>
      </c>
      <c r="DL309">
        <v>740.91412115761602</v>
      </c>
      <c r="DM309">
        <v>409.87955884199198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316.807181023081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</row>
    <row r="310" spans="1:148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361.63692222099297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598.969176611943</v>
      </c>
      <c r="P310">
        <v>657.61112943278602</v>
      </c>
      <c r="Q310">
        <v>1183.46967007119</v>
      </c>
      <c r="R310">
        <v>811.58138601982796</v>
      </c>
      <c r="S310">
        <v>369.56060653464198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433.37947244260602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327.78791159311498</v>
      </c>
      <c r="BK310">
        <v>0</v>
      </c>
      <c r="BL310">
        <v>384.22939773248902</v>
      </c>
      <c r="BM310">
        <v>696.52648036232097</v>
      </c>
      <c r="BN310">
        <v>1203.25420841354</v>
      </c>
      <c r="BO310">
        <v>735.88586210525295</v>
      </c>
      <c r="BP310">
        <v>419.03221758862497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315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312.388861349747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302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325.65412785825998</v>
      </c>
      <c r="DH310">
        <v>0</v>
      </c>
      <c r="DI310">
        <v>523.62884203952797</v>
      </c>
      <c r="DJ310">
        <v>787.79637930626097</v>
      </c>
      <c r="DK310">
        <v>1191.7074103478001</v>
      </c>
      <c r="DL310">
        <v>695.707653906877</v>
      </c>
      <c r="DM310">
        <v>404.439402039068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314.18932377021002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</row>
    <row r="311" spans="1:148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369.543178198764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637.19225455869798</v>
      </c>
      <c r="P311">
        <v>676.878283829834</v>
      </c>
      <c r="Q311">
        <v>1096.71509118053</v>
      </c>
      <c r="R311">
        <v>739.00264232123095</v>
      </c>
      <c r="S311">
        <v>350.07371252936099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450.64910637831798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318.25093602835102</v>
      </c>
      <c r="BK311">
        <v>0</v>
      </c>
      <c r="BL311">
        <v>404.07894485954301</v>
      </c>
      <c r="BM311">
        <v>706.83597113771702</v>
      </c>
      <c r="BN311">
        <v>1158.9974043464499</v>
      </c>
      <c r="BO311">
        <v>664.46594019532995</v>
      </c>
      <c r="BP311">
        <v>415.092385685632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315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306.580001933137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306.479515802408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318.18195801491999</v>
      </c>
      <c r="DH311">
        <v>0</v>
      </c>
      <c r="DI311">
        <v>531.35082447601405</v>
      </c>
      <c r="DJ311">
        <v>783.36880595082403</v>
      </c>
      <c r="DK311">
        <v>1092.60608674575</v>
      </c>
      <c r="DL311">
        <v>630.96852187963202</v>
      </c>
      <c r="DM311">
        <v>399.76582739239001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317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310.31321019207599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</row>
    <row r="312" spans="1:148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378.28810052366498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691.96249500906504</v>
      </c>
      <c r="P312">
        <v>651.23801934943799</v>
      </c>
      <c r="Q312">
        <v>1056.9824450511701</v>
      </c>
      <c r="R312">
        <v>699.27715383579005</v>
      </c>
      <c r="S312">
        <v>347.46829628578001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430.53376795979602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311.70392344903399</v>
      </c>
      <c r="BK312">
        <v>0</v>
      </c>
      <c r="BL312">
        <v>421.08347085616202</v>
      </c>
      <c r="BM312">
        <v>722.04739545764005</v>
      </c>
      <c r="BN312">
        <v>1155.93806749084</v>
      </c>
      <c r="BO312">
        <v>672.55077243726998</v>
      </c>
      <c r="BP312">
        <v>414.57577908937299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315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306.01891513516898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313.58864881321603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317.40485468193401</v>
      </c>
      <c r="DH312">
        <v>0</v>
      </c>
      <c r="DI312">
        <v>550.03982835934903</v>
      </c>
      <c r="DJ312">
        <v>796.146615030249</v>
      </c>
      <c r="DK312">
        <v>1071.80839826341</v>
      </c>
      <c r="DL312">
        <v>627.23428978475602</v>
      </c>
      <c r="DM312">
        <v>399.197415731825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317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311.03657444194999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</row>
    <row r="313" spans="1:148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385.04826478325401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724.130695903125</v>
      </c>
      <c r="P313">
        <v>742.36659361432601</v>
      </c>
      <c r="Q313">
        <v>1220.54065716072</v>
      </c>
      <c r="R313">
        <v>756.62845143693698</v>
      </c>
      <c r="S313">
        <v>349.78733674467998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410.23060491943801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313.46157924886103</v>
      </c>
      <c r="BK313">
        <v>0</v>
      </c>
      <c r="BL313">
        <v>423.91775213371301</v>
      </c>
      <c r="BM313">
        <v>827.34372777773899</v>
      </c>
      <c r="BN313">
        <v>1202.6514051939</v>
      </c>
      <c r="BO313">
        <v>698.58313075456101</v>
      </c>
      <c r="BP313">
        <v>417.803114831465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309.47341179593298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314.99999999999898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311.35008398598001</v>
      </c>
      <c r="DH313">
        <v>0</v>
      </c>
      <c r="DI313">
        <v>568.43981856692596</v>
      </c>
      <c r="DJ313">
        <v>858.41343772640198</v>
      </c>
      <c r="DK313">
        <v>1127.6692359471001</v>
      </c>
      <c r="DL313">
        <v>639.584243484936</v>
      </c>
      <c r="DM313">
        <v>405.45836606645798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317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312.36406648363999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</row>
    <row r="314" spans="1:148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392.675192887675</v>
      </c>
      <c r="J314">
        <v>0</v>
      </c>
      <c r="K314">
        <v>0</v>
      </c>
      <c r="L314">
        <v>0</v>
      </c>
      <c r="M314">
        <v>0</v>
      </c>
      <c r="N314">
        <v>311</v>
      </c>
      <c r="O314">
        <v>743.267066144983</v>
      </c>
      <c r="P314">
        <v>798.58113093068005</v>
      </c>
      <c r="Q314">
        <v>1205.2429635312801</v>
      </c>
      <c r="R314">
        <v>718.32957354234395</v>
      </c>
      <c r="S314">
        <v>336.60223321053502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383.07612652173202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436.50666680683298</v>
      </c>
      <c r="BM314">
        <v>795.71392273735501</v>
      </c>
      <c r="BN314">
        <v>1090.55000597818</v>
      </c>
      <c r="BO314">
        <v>621.28802794755597</v>
      </c>
      <c r="BP314">
        <v>406.05422777789101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322.33569222727198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314.99999999999898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312</v>
      </c>
      <c r="DH314">
        <v>0</v>
      </c>
      <c r="DI314">
        <v>592.82298394544796</v>
      </c>
      <c r="DJ314">
        <v>827.88665679136295</v>
      </c>
      <c r="DK314">
        <v>1056.36305259909</v>
      </c>
      <c r="DL314">
        <v>625.51225639290396</v>
      </c>
      <c r="DM314">
        <v>399.34344263773602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317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313.73118564165702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</row>
    <row r="315" spans="1:148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400.94687335767799</v>
      </c>
      <c r="J315">
        <v>0</v>
      </c>
      <c r="K315">
        <v>0</v>
      </c>
      <c r="L315">
        <v>0</v>
      </c>
      <c r="M315">
        <v>0</v>
      </c>
      <c r="N315">
        <v>311</v>
      </c>
      <c r="O315">
        <v>802.54098968753101</v>
      </c>
      <c r="P315">
        <v>748.09478664995095</v>
      </c>
      <c r="Q315">
        <v>1116.1086893167901</v>
      </c>
      <c r="R315">
        <v>684.07773991091506</v>
      </c>
      <c r="S315">
        <v>334.77981368124603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375.21800986641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455.56433705861798</v>
      </c>
      <c r="BM315">
        <v>780.15147868824397</v>
      </c>
      <c r="BN315">
        <v>1060.40830637769</v>
      </c>
      <c r="BO315">
        <v>615.847398114474</v>
      </c>
      <c r="BP315">
        <v>400.86014233378398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325.52700404110999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327.73866619583299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311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312</v>
      </c>
      <c r="DH315">
        <v>0</v>
      </c>
      <c r="DI315">
        <v>629.82896376093095</v>
      </c>
      <c r="DJ315">
        <v>807.56846337618197</v>
      </c>
      <c r="DK315">
        <v>1025.2638204647701</v>
      </c>
      <c r="DL315">
        <v>618.61373488732499</v>
      </c>
      <c r="DM315">
        <v>397.14438480710601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317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313.71736510141898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</row>
    <row r="316" spans="1:148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402.64860572771403</v>
      </c>
      <c r="J316">
        <v>0</v>
      </c>
      <c r="K316">
        <v>0</v>
      </c>
      <c r="L316">
        <v>0</v>
      </c>
      <c r="M316">
        <v>0</v>
      </c>
      <c r="N316">
        <v>313.16434322624701</v>
      </c>
      <c r="O316">
        <v>822.96676498736997</v>
      </c>
      <c r="P316">
        <v>789.36743098023601</v>
      </c>
      <c r="Q316">
        <v>1174.8050967215199</v>
      </c>
      <c r="R316">
        <v>747.01359941726105</v>
      </c>
      <c r="S316">
        <v>335.83068134660499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359.89441485656602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474.375968505728</v>
      </c>
      <c r="BM316">
        <v>889.88269109735199</v>
      </c>
      <c r="BN316">
        <v>1152.4150686206001</v>
      </c>
      <c r="BO316">
        <v>643.26816005783701</v>
      </c>
      <c r="BP316">
        <v>395.15328470119499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307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330.81098073936897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337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311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303</v>
      </c>
      <c r="DI316">
        <v>646.65267255049298</v>
      </c>
      <c r="DJ316">
        <v>888.39056285398397</v>
      </c>
      <c r="DK316">
        <v>1177.5917596544</v>
      </c>
      <c r="DL316">
        <v>651.19695428586897</v>
      </c>
      <c r="DM316">
        <v>386.585901657357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318.44082917919098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</row>
    <row r="317" spans="1:148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402.01524525762898</v>
      </c>
      <c r="J317">
        <v>0</v>
      </c>
      <c r="K317">
        <v>0</v>
      </c>
      <c r="L317">
        <v>0</v>
      </c>
      <c r="M317">
        <v>0</v>
      </c>
      <c r="N317">
        <v>322.27107549157898</v>
      </c>
      <c r="O317">
        <v>821.94710446122804</v>
      </c>
      <c r="P317">
        <v>844.154257137473</v>
      </c>
      <c r="Q317">
        <v>1165.82380892233</v>
      </c>
      <c r="R317">
        <v>718.02013245029502</v>
      </c>
      <c r="S317">
        <v>332.76123713567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350.19113017261299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303.83003218598202</v>
      </c>
      <c r="BL317">
        <v>483.08757046285803</v>
      </c>
      <c r="BM317">
        <v>907.17838395387105</v>
      </c>
      <c r="BN317">
        <v>1116.6576511084299</v>
      </c>
      <c r="BO317">
        <v>608.50183650366102</v>
      </c>
      <c r="BP317">
        <v>387.95238896283701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307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336.461002553593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337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311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303</v>
      </c>
      <c r="DI317">
        <v>663.384635946873</v>
      </c>
      <c r="DJ317">
        <v>947.40447136707303</v>
      </c>
      <c r="DK317">
        <v>1166.6740666867499</v>
      </c>
      <c r="DL317">
        <v>604.50712343273199</v>
      </c>
      <c r="DM317">
        <v>376.82330650607202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306.14409099677601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</row>
    <row r="318" spans="1:148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405.60585347380498</v>
      </c>
      <c r="J318">
        <v>0</v>
      </c>
      <c r="K318">
        <v>0</v>
      </c>
      <c r="L318">
        <v>0</v>
      </c>
      <c r="M318">
        <v>0</v>
      </c>
      <c r="N318">
        <v>325.37656263408002</v>
      </c>
      <c r="O318">
        <v>841.162086331355</v>
      </c>
      <c r="P318">
        <v>799.49003245026404</v>
      </c>
      <c r="Q318">
        <v>1041.5749823685401</v>
      </c>
      <c r="R318">
        <v>669.51970912522199</v>
      </c>
      <c r="S318">
        <v>330.16697252888099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365.33391491434702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306.04599557207501</v>
      </c>
      <c r="BL318">
        <v>493.74327606506802</v>
      </c>
      <c r="BM318">
        <v>879.74402391766705</v>
      </c>
      <c r="BN318">
        <v>1042.9200547453299</v>
      </c>
      <c r="BO318">
        <v>595.00256556800696</v>
      </c>
      <c r="BP318">
        <v>393.56536337668803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307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333.88332069459102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335.18040423821202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320.09797880893598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303</v>
      </c>
      <c r="DI318">
        <v>685.02646713926697</v>
      </c>
      <c r="DJ318">
        <v>929.88744523789501</v>
      </c>
      <c r="DK318">
        <v>1101.19347638208</v>
      </c>
      <c r="DL318">
        <v>564.47265632288804</v>
      </c>
      <c r="DM318">
        <v>369.52890360246403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382</v>
      </c>
      <c r="ER318">
        <v>0</v>
      </c>
    </row>
    <row r="319" spans="1:148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407.53979732968099</v>
      </c>
      <c r="J319">
        <v>0</v>
      </c>
      <c r="K319">
        <v>0</v>
      </c>
      <c r="L319">
        <v>0</v>
      </c>
      <c r="M319">
        <v>0</v>
      </c>
      <c r="N319">
        <v>328.38150963873602</v>
      </c>
      <c r="O319">
        <v>887.43071056230701</v>
      </c>
      <c r="P319">
        <v>845.17995156956204</v>
      </c>
      <c r="Q319">
        <v>1117.6376502734099</v>
      </c>
      <c r="R319">
        <v>720.046384776624</v>
      </c>
      <c r="S319">
        <v>329.60787362407098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350.25406480844703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307.52721099926401</v>
      </c>
      <c r="BL319">
        <v>504.52415396799103</v>
      </c>
      <c r="BM319">
        <v>926.70869528053504</v>
      </c>
      <c r="BN319">
        <v>1116.0647189533299</v>
      </c>
      <c r="BO319">
        <v>614.73503757583296</v>
      </c>
      <c r="BP319">
        <v>395.12713979852703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307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337.00862421344499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325.329192484413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328.967768901998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311.86801799215402</v>
      </c>
      <c r="DI319">
        <v>711.69649476647999</v>
      </c>
      <c r="DJ319">
        <v>978.156585520769</v>
      </c>
      <c r="DK319">
        <v>1137.5185322228201</v>
      </c>
      <c r="DL319">
        <v>589.72720370325999</v>
      </c>
      <c r="DM319">
        <v>370.69474520693802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314.49758971792801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364.510071670939</v>
      </c>
      <c r="ER319">
        <v>0</v>
      </c>
    </row>
    <row r="320" spans="1:148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405.85625903086901</v>
      </c>
      <c r="J320">
        <v>0</v>
      </c>
      <c r="K320">
        <v>0</v>
      </c>
      <c r="L320">
        <v>0</v>
      </c>
      <c r="M320">
        <v>0</v>
      </c>
      <c r="N320">
        <v>343.71019667531903</v>
      </c>
      <c r="O320">
        <v>894.95215870675997</v>
      </c>
      <c r="P320">
        <v>942.83791635305295</v>
      </c>
      <c r="Q320">
        <v>1188.3691824718901</v>
      </c>
      <c r="R320">
        <v>723.89011942563604</v>
      </c>
      <c r="S320">
        <v>318.89790133353102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333.497499778811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321.72459773763802</v>
      </c>
      <c r="BL320">
        <v>541.13207031590798</v>
      </c>
      <c r="BM320">
        <v>994.11173927752805</v>
      </c>
      <c r="BN320">
        <v>1107.96328325165</v>
      </c>
      <c r="BO320">
        <v>585.04334627039998</v>
      </c>
      <c r="BP320">
        <v>376.47748516092099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307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337.81124086158701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322.94653625787703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325.76336446719301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341.55144789753598</v>
      </c>
      <c r="DI320">
        <v>728.737587500534</v>
      </c>
      <c r="DJ320">
        <v>1039.90736874658</v>
      </c>
      <c r="DK320">
        <v>1106.7326431244401</v>
      </c>
      <c r="DL320">
        <v>566.04608618879104</v>
      </c>
      <c r="DM320">
        <v>362.89162339841999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314.43773183990498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349.99229598582099</v>
      </c>
      <c r="ER320">
        <v>0</v>
      </c>
    </row>
    <row r="321" spans="1:148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403.50855917752</v>
      </c>
      <c r="J321">
        <v>0</v>
      </c>
      <c r="K321">
        <v>0</v>
      </c>
      <c r="L321">
        <v>0</v>
      </c>
      <c r="M321">
        <v>0</v>
      </c>
      <c r="N321">
        <v>368.956547010946</v>
      </c>
      <c r="O321">
        <v>892.95030428242706</v>
      </c>
      <c r="P321">
        <v>913.05635978957798</v>
      </c>
      <c r="Q321">
        <v>1057.7408572254601</v>
      </c>
      <c r="R321">
        <v>659.06187628149405</v>
      </c>
      <c r="S321">
        <v>311.88323774952602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332.53118718290398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335.48206761741</v>
      </c>
      <c r="BL321">
        <v>563.05300337333597</v>
      </c>
      <c r="BM321">
        <v>972.12838904084595</v>
      </c>
      <c r="BN321">
        <v>982.87848276496197</v>
      </c>
      <c r="BO321">
        <v>534.35645949942</v>
      </c>
      <c r="BP321">
        <v>365.90485858664101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340.30998203380801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322.94653625787703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325.06386761518098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335.59689222676502</v>
      </c>
      <c r="DI321">
        <v>733.730664034048</v>
      </c>
      <c r="DJ321">
        <v>937.76332141968601</v>
      </c>
      <c r="DK321">
        <v>938.38797160342006</v>
      </c>
      <c r="DL321">
        <v>517.27851065177299</v>
      </c>
      <c r="DM321">
        <v>363.54919321326298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314.32812108667201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338.04296643100798</v>
      </c>
      <c r="ER321">
        <v>0</v>
      </c>
    </row>
    <row r="322" spans="1:148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407.45495522307999</v>
      </c>
      <c r="J322">
        <v>0</v>
      </c>
      <c r="K322">
        <v>0</v>
      </c>
      <c r="L322">
        <v>0</v>
      </c>
      <c r="M322">
        <v>0</v>
      </c>
      <c r="N322">
        <v>375.496391896408</v>
      </c>
      <c r="O322">
        <v>906.43524416666901</v>
      </c>
      <c r="P322">
        <v>881.46337425464696</v>
      </c>
      <c r="Q322">
        <v>1089.5102298198201</v>
      </c>
      <c r="R322">
        <v>675.50799030607197</v>
      </c>
      <c r="S322">
        <v>312.866391987974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331.85185703173602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302</v>
      </c>
      <c r="BK322">
        <v>337.101940957083</v>
      </c>
      <c r="BL322">
        <v>579.32697404001601</v>
      </c>
      <c r="BM322">
        <v>1002.77778356794</v>
      </c>
      <c r="BN322">
        <v>1045.7321605662901</v>
      </c>
      <c r="BO322">
        <v>546.33404801839299</v>
      </c>
      <c r="BP322">
        <v>359.39770191142202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335.736572100709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322.37044280810898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342.996190459324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333.59267462384702</v>
      </c>
      <c r="DI322">
        <v>744.36189098910904</v>
      </c>
      <c r="DJ322">
        <v>958.84178250386105</v>
      </c>
      <c r="DK322">
        <v>979.88240790725001</v>
      </c>
      <c r="DL322">
        <v>529.51314302692299</v>
      </c>
      <c r="DM322">
        <v>361.92280284403603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314.14694410972402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343.63475120045899</v>
      </c>
      <c r="ER322">
        <v>0</v>
      </c>
    </row>
    <row r="323" spans="1:148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407.42648555535601</v>
      </c>
      <c r="J323">
        <v>0</v>
      </c>
      <c r="K323">
        <v>0</v>
      </c>
      <c r="L323">
        <v>0</v>
      </c>
      <c r="M323">
        <v>301</v>
      </c>
      <c r="N323">
        <v>401.63477138034801</v>
      </c>
      <c r="O323">
        <v>916.31695165580095</v>
      </c>
      <c r="P323">
        <v>976.50292380061501</v>
      </c>
      <c r="Q323">
        <v>1194.48166396634</v>
      </c>
      <c r="R323">
        <v>683.50917185024605</v>
      </c>
      <c r="S323">
        <v>308.27741263816699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305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330.555020395025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304.67524560801297</v>
      </c>
      <c r="BK323">
        <v>358.00925477995798</v>
      </c>
      <c r="BL323">
        <v>602.82924041362799</v>
      </c>
      <c r="BM323">
        <v>1107.5409564987499</v>
      </c>
      <c r="BN323">
        <v>1095.2460605397</v>
      </c>
      <c r="BO323">
        <v>528.862039431423</v>
      </c>
      <c r="BP323">
        <v>346.15779143909998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321.73336160571398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317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379.786693558526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323</v>
      </c>
      <c r="DH323">
        <v>344.46939567374</v>
      </c>
      <c r="DI323">
        <v>747.75879635228796</v>
      </c>
      <c r="DJ323">
        <v>1087.84500745532</v>
      </c>
      <c r="DK323">
        <v>1016.57186970066</v>
      </c>
      <c r="DL323">
        <v>519.82323630136602</v>
      </c>
      <c r="DM323">
        <v>348.44211446288301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309.20412141870298</v>
      </c>
      <c r="EA323">
        <v>328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358.13398983668498</v>
      </c>
      <c r="ER323">
        <v>0</v>
      </c>
    </row>
    <row r="324" spans="1:148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404.29249792797702</v>
      </c>
      <c r="J324">
        <v>0</v>
      </c>
      <c r="K324">
        <v>0</v>
      </c>
      <c r="L324">
        <v>0</v>
      </c>
      <c r="M324">
        <v>301</v>
      </c>
      <c r="N324">
        <v>418.13332685558498</v>
      </c>
      <c r="O324">
        <v>899.07455493667499</v>
      </c>
      <c r="P324">
        <v>974.79404919720503</v>
      </c>
      <c r="Q324">
        <v>1077.7881020202601</v>
      </c>
      <c r="R324">
        <v>618.74318219522604</v>
      </c>
      <c r="S324">
        <v>309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305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329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311.20185997181699</v>
      </c>
      <c r="BK324">
        <v>381.28929926729</v>
      </c>
      <c r="BL324">
        <v>613.31557569607196</v>
      </c>
      <c r="BM324">
        <v>1046.25458813964</v>
      </c>
      <c r="BN324">
        <v>1000.93505187305</v>
      </c>
      <c r="BO324">
        <v>482.25879169426798</v>
      </c>
      <c r="BP324">
        <v>340.89891739400201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314.98443301016999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398.764319330153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323</v>
      </c>
      <c r="DH324">
        <v>373.63251826342002</v>
      </c>
      <c r="DI324">
        <v>742.94848703985303</v>
      </c>
      <c r="DJ324">
        <v>1046.4237185393299</v>
      </c>
      <c r="DK324">
        <v>924.33993031409398</v>
      </c>
      <c r="DL324">
        <v>490.13561687764798</v>
      </c>
      <c r="DM324">
        <v>340.895408370317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304</v>
      </c>
      <c r="EA324">
        <v>328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375.69983999686599</v>
      </c>
      <c r="ER324">
        <v>0</v>
      </c>
    </row>
    <row r="325" spans="1:148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399.681507451465</v>
      </c>
      <c r="J325">
        <v>0</v>
      </c>
      <c r="K325">
        <v>0</v>
      </c>
      <c r="L325">
        <v>0</v>
      </c>
      <c r="M325">
        <v>301</v>
      </c>
      <c r="N325">
        <v>392.08660711685201</v>
      </c>
      <c r="O325">
        <v>870.16680267306197</v>
      </c>
      <c r="P325">
        <v>925.44682522150094</v>
      </c>
      <c r="Q325">
        <v>1074.8466482966401</v>
      </c>
      <c r="R325">
        <v>640.05782763919001</v>
      </c>
      <c r="S325">
        <v>309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305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329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312.170819974464</v>
      </c>
      <c r="BK325">
        <v>377.05135565535898</v>
      </c>
      <c r="BL325">
        <v>609.647915071395</v>
      </c>
      <c r="BM325">
        <v>1034.20701137895</v>
      </c>
      <c r="BN325">
        <v>1048.53790831843</v>
      </c>
      <c r="BO325">
        <v>482.026101538994</v>
      </c>
      <c r="BP325">
        <v>333.575716374455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314.98443301016999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387.07499840403102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323</v>
      </c>
      <c r="DH325">
        <v>368.20854822715199</v>
      </c>
      <c r="DI325">
        <v>729.76680230108104</v>
      </c>
      <c r="DJ325">
        <v>1071.0544501458601</v>
      </c>
      <c r="DK325">
        <v>971.07292391503597</v>
      </c>
      <c r="DL325">
        <v>502.78423208992098</v>
      </c>
      <c r="DM325">
        <v>335.10442306868299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304</v>
      </c>
      <c r="EA325">
        <v>328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395.13186459078901</v>
      </c>
      <c r="ER325">
        <v>0</v>
      </c>
    </row>
    <row r="326" spans="1:148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404.55316466960898</v>
      </c>
      <c r="J326">
        <v>0</v>
      </c>
      <c r="K326">
        <v>0</v>
      </c>
      <c r="L326">
        <v>301</v>
      </c>
      <c r="M326">
        <v>315.97613112309699</v>
      </c>
      <c r="N326">
        <v>395.57854130345697</v>
      </c>
      <c r="O326">
        <v>917.37255148862801</v>
      </c>
      <c r="P326">
        <v>1052.51580149696</v>
      </c>
      <c r="Q326">
        <v>1173.7700986780301</v>
      </c>
      <c r="R326">
        <v>657.79534390148797</v>
      </c>
      <c r="S326">
        <v>309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311.53219565894699</v>
      </c>
      <c r="AG326">
        <v>0</v>
      </c>
      <c r="AH326">
        <v>0</v>
      </c>
      <c r="AI326">
        <v>0</v>
      </c>
      <c r="AJ326">
        <v>0</v>
      </c>
      <c r="AK326">
        <v>301</v>
      </c>
      <c r="AL326">
        <v>0</v>
      </c>
      <c r="AM326">
        <v>311.43710146742001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308</v>
      </c>
      <c r="BB326">
        <v>0</v>
      </c>
      <c r="BC326">
        <v>0</v>
      </c>
      <c r="BD326">
        <v>0</v>
      </c>
      <c r="BE326">
        <v>306</v>
      </c>
      <c r="BF326">
        <v>0</v>
      </c>
      <c r="BG326">
        <v>0</v>
      </c>
      <c r="BH326">
        <v>0</v>
      </c>
      <c r="BI326">
        <v>0</v>
      </c>
      <c r="BJ326">
        <v>323.48740795264803</v>
      </c>
      <c r="BK326">
        <v>391.37171129579599</v>
      </c>
      <c r="BL326">
        <v>646.09534933351904</v>
      </c>
      <c r="BM326">
        <v>1175.07188180615</v>
      </c>
      <c r="BN326">
        <v>1113.6510818378399</v>
      </c>
      <c r="BO326">
        <v>482.89079813745502</v>
      </c>
      <c r="BP326">
        <v>329.833068504209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314.25655786949102</v>
      </c>
      <c r="CD326">
        <v>305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395.49879296159901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330.77701885058298</v>
      </c>
      <c r="DH326">
        <v>388.133165667112</v>
      </c>
      <c r="DI326">
        <v>755.20465908272695</v>
      </c>
      <c r="DJ326">
        <v>1216.0804409453101</v>
      </c>
      <c r="DK326">
        <v>1036.4260236892301</v>
      </c>
      <c r="DL326">
        <v>493.02997999957898</v>
      </c>
      <c r="DM326">
        <v>329.72832099436602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304</v>
      </c>
      <c r="EA326">
        <v>321.89423408573498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407.74524381664997</v>
      </c>
      <c r="ER326">
        <v>0</v>
      </c>
    </row>
    <row r="327" spans="1:148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400.48080576719002</v>
      </c>
      <c r="J327">
        <v>0</v>
      </c>
      <c r="K327">
        <v>0</v>
      </c>
      <c r="L327">
        <v>301.45473722346497</v>
      </c>
      <c r="M327">
        <v>338.952667909345</v>
      </c>
      <c r="N327">
        <v>417.832450697063</v>
      </c>
      <c r="O327">
        <v>930.75369518120897</v>
      </c>
      <c r="P327">
        <v>1075.95258094308</v>
      </c>
      <c r="Q327">
        <v>1084.0286011016501</v>
      </c>
      <c r="R327">
        <v>608.031967717199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317.04612944222299</v>
      </c>
      <c r="AG327">
        <v>0</v>
      </c>
      <c r="AH327">
        <v>0</v>
      </c>
      <c r="AI327">
        <v>0</v>
      </c>
      <c r="AJ327">
        <v>0</v>
      </c>
      <c r="AK327">
        <v>301</v>
      </c>
      <c r="AL327">
        <v>0</v>
      </c>
      <c r="AM327">
        <v>304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308</v>
      </c>
      <c r="BB327">
        <v>0</v>
      </c>
      <c r="BC327">
        <v>0</v>
      </c>
      <c r="BD327">
        <v>0</v>
      </c>
      <c r="BE327">
        <v>306</v>
      </c>
      <c r="BF327">
        <v>0</v>
      </c>
      <c r="BG327">
        <v>0</v>
      </c>
      <c r="BH327">
        <v>0</v>
      </c>
      <c r="BI327">
        <v>0</v>
      </c>
      <c r="BJ327">
        <v>336.76255457590798</v>
      </c>
      <c r="BK327">
        <v>424.63053984470901</v>
      </c>
      <c r="BL327">
        <v>665.83019836687095</v>
      </c>
      <c r="BM327">
        <v>1146.16719537632</v>
      </c>
      <c r="BN327">
        <v>1011.71494952658</v>
      </c>
      <c r="BO327">
        <v>454.36915073830602</v>
      </c>
      <c r="BP327">
        <v>327.92702409062503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305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396.50870380274102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327.22233980657597</v>
      </c>
      <c r="DH327">
        <v>408.23890072201402</v>
      </c>
      <c r="DI327">
        <v>790.50954996939697</v>
      </c>
      <c r="DJ327">
        <v>1176.87511466203</v>
      </c>
      <c r="DK327">
        <v>950.17523572363405</v>
      </c>
      <c r="DL327">
        <v>445.95664847608901</v>
      </c>
      <c r="DM327">
        <v>323.200705171268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316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407.69280872504697</v>
      </c>
      <c r="ER327">
        <v>0</v>
      </c>
    </row>
    <row r="328" spans="1:148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397.71491561974199</v>
      </c>
      <c r="J328">
        <v>0</v>
      </c>
      <c r="K328">
        <v>0</v>
      </c>
      <c r="L328">
        <v>301.50373285230597</v>
      </c>
      <c r="M328">
        <v>339.03731350261398</v>
      </c>
      <c r="N328">
        <v>425.52471141510699</v>
      </c>
      <c r="O328">
        <v>885.39989257872605</v>
      </c>
      <c r="P328">
        <v>1033.68996243318</v>
      </c>
      <c r="Q328">
        <v>1035.37352789334</v>
      </c>
      <c r="R328">
        <v>602.57655961273701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317.04612944222299</v>
      </c>
      <c r="AG328">
        <v>0</v>
      </c>
      <c r="AH328">
        <v>0</v>
      </c>
      <c r="AI328">
        <v>0</v>
      </c>
      <c r="AJ328">
        <v>0</v>
      </c>
      <c r="AK328">
        <v>301</v>
      </c>
      <c r="AL328">
        <v>0</v>
      </c>
      <c r="AM328">
        <v>304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306.28895143444498</v>
      </c>
      <c r="BB328">
        <v>0</v>
      </c>
      <c r="BC328">
        <v>0</v>
      </c>
      <c r="BD328">
        <v>0</v>
      </c>
      <c r="BE328">
        <v>306</v>
      </c>
      <c r="BF328">
        <v>0</v>
      </c>
      <c r="BG328">
        <v>0</v>
      </c>
      <c r="BH328">
        <v>0</v>
      </c>
      <c r="BI328">
        <v>0</v>
      </c>
      <c r="BJ328">
        <v>336.05040816609801</v>
      </c>
      <c r="BK328">
        <v>435.635168234763</v>
      </c>
      <c r="BL328">
        <v>655.56028064531699</v>
      </c>
      <c r="BM328">
        <v>1095.5695896570301</v>
      </c>
      <c r="BN328">
        <v>927.86458329643199</v>
      </c>
      <c r="BO328">
        <v>456.83663785823302</v>
      </c>
      <c r="BP328">
        <v>328.298545365954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305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402.78942547833299</v>
      </c>
      <c r="CU328">
        <v>0</v>
      </c>
      <c r="CV328">
        <v>0</v>
      </c>
      <c r="CW328">
        <v>0</v>
      </c>
      <c r="CX328">
        <v>305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306</v>
      </c>
      <c r="DG328">
        <v>324.73956455841</v>
      </c>
      <c r="DH328">
        <v>407.70769165112802</v>
      </c>
      <c r="DI328">
        <v>766.45005740025601</v>
      </c>
      <c r="DJ328">
        <v>1116.4091273892</v>
      </c>
      <c r="DK328">
        <v>973.66897099135599</v>
      </c>
      <c r="DL328">
        <v>436.95912306796799</v>
      </c>
      <c r="DM328">
        <v>322.51264791600801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316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412.415967910777</v>
      </c>
      <c r="ER328">
        <v>0</v>
      </c>
    </row>
    <row r="329" spans="1:148" x14ac:dyDescent="0.25">
      <c r="A329">
        <v>84.326647564469894</v>
      </c>
      <c r="B329">
        <v>0</v>
      </c>
      <c r="C329">
        <v>0</v>
      </c>
      <c r="D329">
        <v>304.35275662083001</v>
      </c>
      <c r="E329">
        <v>0</v>
      </c>
      <c r="F329">
        <v>0</v>
      </c>
      <c r="G329">
        <v>0</v>
      </c>
      <c r="H329">
        <v>308.09164685323299</v>
      </c>
      <c r="I329">
        <v>405.82670168867799</v>
      </c>
      <c r="J329">
        <v>0</v>
      </c>
      <c r="K329">
        <v>0</v>
      </c>
      <c r="L329">
        <v>306.35110187219601</v>
      </c>
      <c r="M329">
        <v>342.937449107426</v>
      </c>
      <c r="N329">
        <v>449.94853597425998</v>
      </c>
      <c r="O329">
        <v>934.47806415725597</v>
      </c>
      <c r="P329">
        <v>1133.3051557609299</v>
      </c>
      <c r="Q329">
        <v>1092.77787586769</v>
      </c>
      <c r="R329">
        <v>603.33966824996503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318.21276110946297</v>
      </c>
      <c r="AG329">
        <v>0</v>
      </c>
      <c r="AH329">
        <v>0</v>
      </c>
      <c r="AI329">
        <v>0</v>
      </c>
      <c r="AJ329">
        <v>0</v>
      </c>
      <c r="AK329">
        <v>301</v>
      </c>
      <c r="AL329">
        <v>0</v>
      </c>
      <c r="AM329">
        <v>304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306.48026621930097</v>
      </c>
      <c r="BB329">
        <v>302</v>
      </c>
      <c r="BC329">
        <v>0</v>
      </c>
      <c r="BD329">
        <v>0</v>
      </c>
      <c r="BE329">
        <v>306</v>
      </c>
      <c r="BF329">
        <v>0</v>
      </c>
      <c r="BG329">
        <v>0</v>
      </c>
      <c r="BH329">
        <v>0</v>
      </c>
      <c r="BI329">
        <v>322.60252159587401</v>
      </c>
      <c r="BJ329">
        <v>338.25929814391799</v>
      </c>
      <c r="BK329">
        <v>448.718754448656</v>
      </c>
      <c r="BL329">
        <v>677.24013116567096</v>
      </c>
      <c r="BM329">
        <v>1229.2107617981701</v>
      </c>
      <c r="BN329">
        <v>977.59090684311104</v>
      </c>
      <c r="BO329">
        <v>455.14901710299898</v>
      </c>
      <c r="BP329">
        <v>333.20249845271701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308</v>
      </c>
      <c r="CD329">
        <v>305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403.68117290281702</v>
      </c>
      <c r="CU329">
        <v>0</v>
      </c>
      <c r="CV329">
        <v>0</v>
      </c>
      <c r="CW329">
        <v>0</v>
      </c>
      <c r="CX329">
        <v>306.32767429972301</v>
      </c>
      <c r="CY329">
        <v>0</v>
      </c>
      <c r="CZ329">
        <v>0</v>
      </c>
      <c r="DA329">
        <v>0</v>
      </c>
      <c r="DB329">
        <v>304</v>
      </c>
      <c r="DC329">
        <v>303</v>
      </c>
      <c r="DD329">
        <v>0</v>
      </c>
      <c r="DE329">
        <v>0</v>
      </c>
      <c r="DF329">
        <v>309.47721333754902</v>
      </c>
      <c r="DG329">
        <v>329.56089096600402</v>
      </c>
      <c r="DH329">
        <v>422.48940554955198</v>
      </c>
      <c r="DI329">
        <v>798.71951541271596</v>
      </c>
      <c r="DJ329">
        <v>1256.9217538655</v>
      </c>
      <c r="DK329">
        <v>1030.5483368534401</v>
      </c>
      <c r="DL329">
        <v>436.59041270801498</v>
      </c>
      <c r="DM329">
        <v>324.09243747574999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308</v>
      </c>
      <c r="EA329">
        <v>320.459754872112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414.69517738468699</v>
      </c>
      <c r="ER329">
        <v>0</v>
      </c>
    </row>
    <row r="330" spans="1:148" x14ac:dyDescent="0.25">
      <c r="A330">
        <v>84.584527220630306</v>
      </c>
      <c r="B330">
        <v>0</v>
      </c>
      <c r="C330">
        <v>0</v>
      </c>
      <c r="D330">
        <v>309.45634551362798</v>
      </c>
      <c r="E330">
        <v>0</v>
      </c>
      <c r="F330">
        <v>0</v>
      </c>
      <c r="G330">
        <v>0</v>
      </c>
      <c r="H330">
        <v>316.08283788270501</v>
      </c>
      <c r="I330">
        <v>396.83315609996799</v>
      </c>
      <c r="J330">
        <v>0</v>
      </c>
      <c r="K330">
        <v>0</v>
      </c>
      <c r="L330">
        <v>333.42103204874701</v>
      </c>
      <c r="M330">
        <v>378.44189189089002</v>
      </c>
      <c r="N330">
        <v>489.16998792248</v>
      </c>
      <c r="O330">
        <v>924.92623563596101</v>
      </c>
      <c r="P330">
        <v>1181.4570881572099</v>
      </c>
      <c r="Q330">
        <v>1041.69216281954</v>
      </c>
      <c r="R330">
        <v>568.22608829989395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307.74531939507801</v>
      </c>
      <c r="AL330">
        <v>0</v>
      </c>
      <c r="AM330">
        <v>304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313</v>
      </c>
      <c r="AX330">
        <v>0</v>
      </c>
      <c r="AY330">
        <v>0</v>
      </c>
      <c r="AZ330">
        <v>0</v>
      </c>
      <c r="BA330">
        <v>306.742072892674</v>
      </c>
      <c r="BB330">
        <v>302.87129476875799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342.300254610406</v>
      </c>
      <c r="BJ330">
        <v>363.381492372357</v>
      </c>
      <c r="BK330">
        <v>499.06594150643002</v>
      </c>
      <c r="BL330">
        <v>712.67520036254405</v>
      </c>
      <c r="BM330">
        <v>1239.4489273250599</v>
      </c>
      <c r="BN330">
        <v>911.42798629097501</v>
      </c>
      <c r="BO330">
        <v>427.57307119171799</v>
      </c>
      <c r="BP330">
        <v>319.647820548178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308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405.64758987814201</v>
      </c>
      <c r="CU330">
        <v>0</v>
      </c>
      <c r="CV330">
        <v>0</v>
      </c>
      <c r="CW330">
        <v>0</v>
      </c>
      <c r="CX330">
        <v>305.99998777276301</v>
      </c>
      <c r="CY330">
        <v>0</v>
      </c>
      <c r="CZ330">
        <v>0</v>
      </c>
      <c r="DA330">
        <v>0</v>
      </c>
      <c r="DB330">
        <v>304</v>
      </c>
      <c r="DC330">
        <v>303</v>
      </c>
      <c r="DD330">
        <v>0</v>
      </c>
      <c r="DE330">
        <v>0</v>
      </c>
      <c r="DF330">
        <v>325.62212991550501</v>
      </c>
      <c r="DG330">
        <v>354.18910483699602</v>
      </c>
      <c r="DH330">
        <v>474.24192971034199</v>
      </c>
      <c r="DI330">
        <v>828.14834044765598</v>
      </c>
      <c r="DJ330">
        <v>1244.96080187387</v>
      </c>
      <c r="DK330">
        <v>944.18858786935698</v>
      </c>
      <c r="DL330">
        <v>409.73654901730299</v>
      </c>
      <c r="DM330">
        <v>318.84820314061801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308</v>
      </c>
      <c r="EA330">
        <v>328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424.58835836714201</v>
      </c>
      <c r="ER330">
        <v>0</v>
      </c>
    </row>
    <row r="331" spans="1:148" x14ac:dyDescent="0.25">
      <c r="A331">
        <v>84.842406876790804</v>
      </c>
      <c r="B331">
        <v>0</v>
      </c>
      <c r="C331">
        <v>0</v>
      </c>
      <c r="D331">
        <v>310.48265748821098</v>
      </c>
      <c r="E331">
        <v>0</v>
      </c>
      <c r="F331">
        <v>0</v>
      </c>
      <c r="G331">
        <v>0</v>
      </c>
      <c r="H331">
        <v>316.08283788270501</v>
      </c>
      <c r="I331">
        <v>389.812828217657</v>
      </c>
      <c r="J331">
        <v>0</v>
      </c>
      <c r="K331">
        <v>0</v>
      </c>
      <c r="L331">
        <v>343.15955021963703</v>
      </c>
      <c r="M331">
        <v>397.881691917583</v>
      </c>
      <c r="N331">
        <v>488.00954830817801</v>
      </c>
      <c r="O331">
        <v>863.01871867275202</v>
      </c>
      <c r="P331">
        <v>1139.14075822277</v>
      </c>
      <c r="Q331">
        <v>991.34527181064902</v>
      </c>
      <c r="R331">
        <v>577.62208228374004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308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313</v>
      </c>
      <c r="AX331">
        <v>0</v>
      </c>
      <c r="AY331">
        <v>0</v>
      </c>
      <c r="AZ331">
        <v>0</v>
      </c>
      <c r="BA331">
        <v>307.04117251599598</v>
      </c>
      <c r="BB331">
        <v>303.00742157841302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342.52671761112902</v>
      </c>
      <c r="BJ331">
        <v>367.85910342609202</v>
      </c>
      <c r="BK331">
        <v>490.60493199210703</v>
      </c>
      <c r="BL331">
        <v>692.86773213726099</v>
      </c>
      <c r="BM331">
        <v>1139.2554206525599</v>
      </c>
      <c r="BN331">
        <v>872.33234856110505</v>
      </c>
      <c r="BO331">
        <v>430.27566343286202</v>
      </c>
      <c r="BP331">
        <v>308.33902472737401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308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415.10460845497602</v>
      </c>
      <c r="CU331">
        <v>0</v>
      </c>
      <c r="CV331">
        <v>0</v>
      </c>
      <c r="CW331">
        <v>0</v>
      </c>
      <c r="CX331">
        <v>306.01492842445299</v>
      </c>
      <c r="CY331">
        <v>0</v>
      </c>
      <c r="CZ331">
        <v>0</v>
      </c>
      <c r="DA331">
        <v>0</v>
      </c>
      <c r="DB331">
        <v>304</v>
      </c>
      <c r="DC331">
        <v>303</v>
      </c>
      <c r="DD331">
        <v>0</v>
      </c>
      <c r="DE331">
        <v>0</v>
      </c>
      <c r="DF331">
        <v>325.583760288142</v>
      </c>
      <c r="DG331">
        <v>365.57438330052702</v>
      </c>
      <c r="DH331">
        <v>497.43331711211198</v>
      </c>
      <c r="DI331">
        <v>792.24856641379904</v>
      </c>
      <c r="DJ331">
        <v>1189.1350456243799</v>
      </c>
      <c r="DK331">
        <v>895.56146799402904</v>
      </c>
      <c r="DL331">
        <v>406.42539173781199</v>
      </c>
      <c r="DM331">
        <v>319.20379230360197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308</v>
      </c>
      <c r="EA331">
        <v>328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430.98315438806401</v>
      </c>
      <c r="ER331">
        <v>0</v>
      </c>
    </row>
    <row r="332" spans="1:148" x14ac:dyDescent="0.25">
      <c r="A332">
        <v>85.100286532951202</v>
      </c>
      <c r="B332">
        <v>0</v>
      </c>
      <c r="C332">
        <v>0</v>
      </c>
      <c r="D332">
        <v>310.96019671525403</v>
      </c>
      <c r="E332">
        <v>320</v>
      </c>
      <c r="F332">
        <v>0</v>
      </c>
      <c r="G332">
        <v>0</v>
      </c>
      <c r="H332">
        <v>317.60008773148201</v>
      </c>
      <c r="I332">
        <v>387.75012823418501</v>
      </c>
      <c r="J332">
        <v>0</v>
      </c>
      <c r="K332">
        <v>0</v>
      </c>
      <c r="L332">
        <v>340.43139341821097</v>
      </c>
      <c r="M332">
        <v>394.605485918135</v>
      </c>
      <c r="N332">
        <v>473.509550619354</v>
      </c>
      <c r="O332">
        <v>895.385728288878</v>
      </c>
      <c r="P332">
        <v>1175.5128679458101</v>
      </c>
      <c r="Q332">
        <v>1031.54474347678</v>
      </c>
      <c r="R332">
        <v>564.04662267822698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324</v>
      </c>
      <c r="AG332">
        <v>0</v>
      </c>
      <c r="AH332">
        <v>0</v>
      </c>
      <c r="AI332">
        <v>0</v>
      </c>
      <c r="AJ332">
        <v>0</v>
      </c>
      <c r="AK332">
        <v>308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313</v>
      </c>
      <c r="AX332">
        <v>0</v>
      </c>
      <c r="AY332">
        <v>0</v>
      </c>
      <c r="AZ332">
        <v>0</v>
      </c>
      <c r="BA332">
        <v>320.284631052804</v>
      </c>
      <c r="BB332">
        <v>305.39134843386898</v>
      </c>
      <c r="BC332">
        <v>0</v>
      </c>
      <c r="BD332">
        <v>0</v>
      </c>
      <c r="BE332">
        <v>323</v>
      </c>
      <c r="BF332">
        <v>332</v>
      </c>
      <c r="BG332">
        <v>0</v>
      </c>
      <c r="BH332">
        <v>0</v>
      </c>
      <c r="BI332">
        <v>339.82376623770801</v>
      </c>
      <c r="BJ332">
        <v>376.39962034532402</v>
      </c>
      <c r="BK332">
        <v>474.76881563107099</v>
      </c>
      <c r="BL332">
        <v>732.97962612803406</v>
      </c>
      <c r="BM332">
        <v>1184.06063260215</v>
      </c>
      <c r="BN332">
        <v>916.13662738665505</v>
      </c>
      <c r="BO332">
        <v>446.38721030284199</v>
      </c>
      <c r="BP332">
        <v>308.33902472737401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308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413.94711057448501</v>
      </c>
      <c r="CU332">
        <v>0</v>
      </c>
      <c r="CV332">
        <v>0</v>
      </c>
      <c r="CW332">
        <v>0</v>
      </c>
      <c r="CX332">
        <v>306.04408935582097</v>
      </c>
      <c r="CY332">
        <v>315</v>
      </c>
      <c r="CZ332">
        <v>0</v>
      </c>
      <c r="DA332">
        <v>0</v>
      </c>
      <c r="DB332">
        <v>304.43864044330599</v>
      </c>
      <c r="DC332">
        <v>308.36226845627999</v>
      </c>
      <c r="DD332">
        <v>0</v>
      </c>
      <c r="DE332">
        <v>0</v>
      </c>
      <c r="DF332">
        <v>332.34245488633297</v>
      </c>
      <c r="DG332">
        <v>366.42918937770798</v>
      </c>
      <c r="DH332">
        <v>502.07116115483598</v>
      </c>
      <c r="DI332">
        <v>854.928545087825</v>
      </c>
      <c r="DJ332">
        <v>1270.4650809437901</v>
      </c>
      <c r="DK332">
        <v>879.32970338163204</v>
      </c>
      <c r="DL332">
        <v>397.54048093038602</v>
      </c>
      <c r="DM332">
        <v>317.42445403892998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307.12429155663801</v>
      </c>
      <c r="EA332">
        <v>319.73309518241399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428.17720542877299</v>
      </c>
      <c r="ER332">
        <v>0</v>
      </c>
    </row>
    <row r="333" spans="1:148" x14ac:dyDescent="0.25">
      <c r="A333">
        <v>85.358166189111699</v>
      </c>
      <c r="B333">
        <v>0</v>
      </c>
      <c r="C333">
        <v>0</v>
      </c>
      <c r="D333">
        <v>320.55679608573701</v>
      </c>
      <c r="E333">
        <v>320.03455333132598</v>
      </c>
      <c r="F333">
        <v>305</v>
      </c>
      <c r="G333">
        <v>0</v>
      </c>
      <c r="H333">
        <v>334.249390949521</v>
      </c>
      <c r="I333">
        <v>393.71340567613402</v>
      </c>
      <c r="J333">
        <v>304.55343840598101</v>
      </c>
      <c r="K333">
        <v>0</v>
      </c>
      <c r="L333">
        <v>366.76422896841899</v>
      </c>
      <c r="M333">
        <v>433.87757300280998</v>
      </c>
      <c r="N333">
        <v>540.98452298166399</v>
      </c>
      <c r="O333">
        <v>953.54230166764398</v>
      </c>
      <c r="P333">
        <v>1272.23010694453</v>
      </c>
      <c r="Q333">
        <v>1034.0577695602899</v>
      </c>
      <c r="R333">
        <v>532.81208029519803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324</v>
      </c>
      <c r="AG333">
        <v>0</v>
      </c>
      <c r="AH333">
        <v>336</v>
      </c>
      <c r="AI333">
        <v>0</v>
      </c>
      <c r="AJ333">
        <v>0</v>
      </c>
      <c r="AK333">
        <v>308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314.09692885775598</v>
      </c>
      <c r="AX333">
        <v>0</v>
      </c>
      <c r="AY333">
        <v>0</v>
      </c>
      <c r="AZ333">
        <v>312</v>
      </c>
      <c r="BA333">
        <v>328.05378934820999</v>
      </c>
      <c r="BB333">
        <v>313.95275970869801</v>
      </c>
      <c r="BC333">
        <v>0</v>
      </c>
      <c r="BD333">
        <v>303</v>
      </c>
      <c r="BE333">
        <v>325.30455553373002</v>
      </c>
      <c r="BF333">
        <v>322.40680753319498</v>
      </c>
      <c r="BG333">
        <v>302.42557306766298</v>
      </c>
      <c r="BH333">
        <v>0</v>
      </c>
      <c r="BI333">
        <v>358.147374464206</v>
      </c>
      <c r="BJ333">
        <v>425.51103707885301</v>
      </c>
      <c r="BK333">
        <v>535.18078609163001</v>
      </c>
      <c r="BL333">
        <v>791.862973853227</v>
      </c>
      <c r="BM333">
        <v>1220.7484880768</v>
      </c>
      <c r="BN333">
        <v>864.21972314434697</v>
      </c>
      <c r="BO333">
        <v>428.35393383337299</v>
      </c>
      <c r="BP333">
        <v>307.82786590464599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308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411.17175335964703</v>
      </c>
      <c r="CU333">
        <v>0</v>
      </c>
      <c r="CV333">
        <v>0</v>
      </c>
      <c r="CW333">
        <v>0</v>
      </c>
      <c r="CX333">
        <v>306.48809518663103</v>
      </c>
      <c r="CY333">
        <v>317.31753767318901</v>
      </c>
      <c r="CZ333">
        <v>0</v>
      </c>
      <c r="DA333">
        <v>0</v>
      </c>
      <c r="DB333">
        <v>316.96256832454998</v>
      </c>
      <c r="DC333">
        <v>326.66536733415097</v>
      </c>
      <c r="DD333">
        <v>0</v>
      </c>
      <c r="DE333">
        <v>0</v>
      </c>
      <c r="DF333">
        <v>352.93376144450298</v>
      </c>
      <c r="DG333">
        <v>407.38380618894797</v>
      </c>
      <c r="DH333">
        <v>575.49105217860301</v>
      </c>
      <c r="DI333">
        <v>912.72039834415295</v>
      </c>
      <c r="DJ333">
        <v>1311.40304789626</v>
      </c>
      <c r="DK333">
        <v>823.06854987025395</v>
      </c>
      <c r="DL333">
        <v>381.584879964891</v>
      </c>
      <c r="DM333">
        <v>317.60085511303799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303.24868654495299</v>
      </c>
      <c r="EA333">
        <v>310.00856972909799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431.99445956032298</v>
      </c>
      <c r="ER333">
        <v>0</v>
      </c>
    </row>
    <row r="334" spans="1:148" x14ac:dyDescent="0.25">
      <c r="A334">
        <v>85.616045845272197</v>
      </c>
      <c r="B334">
        <v>0</v>
      </c>
      <c r="C334">
        <v>0</v>
      </c>
      <c r="D334">
        <v>321.02211064869903</v>
      </c>
      <c r="E334">
        <v>317.37469742523803</v>
      </c>
      <c r="F334">
        <v>305</v>
      </c>
      <c r="G334">
        <v>0</v>
      </c>
      <c r="H334">
        <v>332.88941924976302</v>
      </c>
      <c r="I334">
        <v>386.60432130033098</v>
      </c>
      <c r="J334">
        <v>305.02211064869903</v>
      </c>
      <c r="K334">
        <v>0</v>
      </c>
      <c r="L334">
        <v>373.96289480827301</v>
      </c>
      <c r="M334">
        <v>441.38869086759098</v>
      </c>
      <c r="N334">
        <v>574.19145366830401</v>
      </c>
      <c r="O334">
        <v>878.821165492918</v>
      </c>
      <c r="P334">
        <v>1188.6468010917899</v>
      </c>
      <c r="Q334">
        <v>1004.09830089909</v>
      </c>
      <c r="R334">
        <v>523.585812228691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324</v>
      </c>
      <c r="AG334">
        <v>0</v>
      </c>
      <c r="AH334">
        <v>336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334</v>
      </c>
      <c r="AX334">
        <v>0</v>
      </c>
      <c r="AY334">
        <v>0</v>
      </c>
      <c r="AZ334">
        <v>312</v>
      </c>
      <c r="BA334">
        <v>326.70022682338202</v>
      </c>
      <c r="BB334">
        <v>317.05523523030899</v>
      </c>
      <c r="BC334">
        <v>0</v>
      </c>
      <c r="BD334">
        <v>303</v>
      </c>
      <c r="BE334">
        <v>324.72972865033802</v>
      </c>
      <c r="BF334">
        <v>320.90051005147097</v>
      </c>
      <c r="BG334">
        <v>302.50368510811597</v>
      </c>
      <c r="BH334">
        <v>0</v>
      </c>
      <c r="BI334">
        <v>359.63895203087998</v>
      </c>
      <c r="BJ334">
        <v>450.15278531103303</v>
      </c>
      <c r="BK334">
        <v>552.536110310862</v>
      </c>
      <c r="BL334">
        <v>760.72000059151799</v>
      </c>
      <c r="BM334">
        <v>1164.4746274551501</v>
      </c>
      <c r="BN334">
        <v>885.64897535602404</v>
      </c>
      <c r="BO334">
        <v>428.58349081642803</v>
      </c>
      <c r="BP334">
        <v>305.35447721344002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423.759234744205</v>
      </c>
      <c r="CU334">
        <v>0</v>
      </c>
      <c r="CV334">
        <v>0</v>
      </c>
      <c r="CW334">
        <v>0</v>
      </c>
      <c r="CX334">
        <v>305.96999932083497</v>
      </c>
      <c r="CY334">
        <v>317.69636295116101</v>
      </c>
      <c r="CZ334">
        <v>0</v>
      </c>
      <c r="DA334">
        <v>0</v>
      </c>
      <c r="DB334">
        <v>316.66826417278799</v>
      </c>
      <c r="DC334">
        <v>334</v>
      </c>
      <c r="DD334">
        <v>0</v>
      </c>
      <c r="DE334">
        <v>0</v>
      </c>
      <c r="DF334">
        <v>351.39024449475897</v>
      </c>
      <c r="DG334">
        <v>415.772397172674</v>
      </c>
      <c r="DH334">
        <v>575.94895210310096</v>
      </c>
      <c r="DI334">
        <v>859.18464882921899</v>
      </c>
      <c r="DJ334">
        <v>1270.1487974981901</v>
      </c>
      <c r="DK334">
        <v>809.61748163538095</v>
      </c>
      <c r="DL334">
        <v>381.97108603612702</v>
      </c>
      <c r="DM334">
        <v>322.689684571795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303</v>
      </c>
      <c r="EA334">
        <v>309.53415501507999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441.426553324758</v>
      </c>
      <c r="ER334">
        <v>0</v>
      </c>
    </row>
    <row r="335" spans="1:148" x14ac:dyDescent="0.25">
      <c r="A335">
        <v>85.873925501432595</v>
      </c>
      <c r="B335">
        <v>0</v>
      </c>
      <c r="C335">
        <v>326.89282312803601</v>
      </c>
      <c r="D335">
        <v>322.84940178427598</v>
      </c>
      <c r="E335">
        <v>317.130573891018</v>
      </c>
      <c r="F335">
        <v>305.31210516136201</v>
      </c>
      <c r="G335">
        <v>0</v>
      </c>
      <c r="H335">
        <v>331.63120213333298</v>
      </c>
      <c r="I335">
        <v>381.70360048873198</v>
      </c>
      <c r="J335">
        <v>304.90842363461701</v>
      </c>
      <c r="K335">
        <v>313.827273238781</v>
      </c>
      <c r="L335">
        <v>373.675319831764</v>
      </c>
      <c r="M335">
        <v>431.417211529734</v>
      </c>
      <c r="N335">
        <v>548.51621233529795</v>
      </c>
      <c r="O335">
        <v>844.68444239347195</v>
      </c>
      <c r="P335">
        <v>1142.8472791122699</v>
      </c>
      <c r="Q335">
        <v>988.97968864760105</v>
      </c>
      <c r="R335">
        <v>533.370540009509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324.09045593776699</v>
      </c>
      <c r="AG335">
        <v>0</v>
      </c>
      <c r="AH335">
        <v>336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334</v>
      </c>
      <c r="AX335">
        <v>0</v>
      </c>
      <c r="AY335">
        <v>0</v>
      </c>
      <c r="AZ335">
        <v>310.12916196422202</v>
      </c>
      <c r="BA335">
        <v>326.752321118346</v>
      </c>
      <c r="BB335">
        <v>318.73992924775803</v>
      </c>
      <c r="BC335">
        <v>309</v>
      </c>
      <c r="BD335">
        <v>305.3739867951</v>
      </c>
      <c r="BE335">
        <v>324.23013821068002</v>
      </c>
      <c r="BF335">
        <v>319.70882218898402</v>
      </c>
      <c r="BG335">
        <v>303.42434879004901</v>
      </c>
      <c r="BH335">
        <v>0</v>
      </c>
      <c r="BI335">
        <v>357.00584670704501</v>
      </c>
      <c r="BJ335">
        <v>437.65427210279802</v>
      </c>
      <c r="BK335">
        <v>573.48880899615494</v>
      </c>
      <c r="BL335">
        <v>791.42947211637204</v>
      </c>
      <c r="BM335">
        <v>1188.3249758217801</v>
      </c>
      <c r="BN335">
        <v>895.48169989078099</v>
      </c>
      <c r="BO335">
        <v>419.07370924740798</v>
      </c>
      <c r="BP335">
        <v>303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322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434.37310935389002</v>
      </c>
      <c r="CU335">
        <v>0</v>
      </c>
      <c r="CV335">
        <v>0</v>
      </c>
      <c r="CW335">
        <v>311.48386897823002</v>
      </c>
      <c r="CX335">
        <v>309.668989134394</v>
      </c>
      <c r="CY335">
        <v>318.13184480926202</v>
      </c>
      <c r="CZ335">
        <v>323</v>
      </c>
      <c r="DA335">
        <v>326.99999999999898</v>
      </c>
      <c r="DB335">
        <v>318.60292839736701</v>
      </c>
      <c r="DC335">
        <v>327.65416069577702</v>
      </c>
      <c r="DD335">
        <v>0</v>
      </c>
      <c r="DE335">
        <v>0</v>
      </c>
      <c r="DF335">
        <v>351.05429042723802</v>
      </c>
      <c r="DG335">
        <v>412.98008497450598</v>
      </c>
      <c r="DH335">
        <v>573.21865388645097</v>
      </c>
      <c r="DI335">
        <v>857.80558837288402</v>
      </c>
      <c r="DJ335">
        <v>1271.7104089209799</v>
      </c>
      <c r="DK335">
        <v>803.22113094508995</v>
      </c>
      <c r="DL335">
        <v>395.24354718401901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308.11680012936199</v>
      </c>
      <c r="EA335">
        <v>310.24682954532801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446.90797822443898</v>
      </c>
      <c r="ER335">
        <v>0</v>
      </c>
    </row>
    <row r="336" spans="1:148" x14ac:dyDescent="0.25">
      <c r="A336">
        <v>86.131805157593107</v>
      </c>
      <c r="B336">
        <v>0</v>
      </c>
      <c r="C336">
        <v>326.392290587378</v>
      </c>
      <c r="D336">
        <v>357.62040107368802</v>
      </c>
      <c r="E336">
        <v>336.88725297918802</v>
      </c>
      <c r="F336">
        <v>317.38395015068801</v>
      </c>
      <c r="G336">
        <v>337.85734672648903</v>
      </c>
      <c r="H336">
        <v>348.99334786612297</v>
      </c>
      <c r="I336">
        <v>383.70538891815897</v>
      </c>
      <c r="J336">
        <v>314.11751765216002</v>
      </c>
      <c r="K336">
        <v>328.39875383412198</v>
      </c>
      <c r="L336">
        <v>407.92839145151299</v>
      </c>
      <c r="M336">
        <v>468.341720352778</v>
      </c>
      <c r="N336">
        <v>626.76850775775097</v>
      </c>
      <c r="O336">
        <v>920.03137566138503</v>
      </c>
      <c r="P336">
        <v>1267.7036343555301</v>
      </c>
      <c r="Q336">
        <v>1022.19568117265</v>
      </c>
      <c r="R336">
        <v>529.771025916074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325.709333710061</v>
      </c>
      <c r="AG336">
        <v>0</v>
      </c>
      <c r="AH336">
        <v>336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334</v>
      </c>
      <c r="AX336">
        <v>0</v>
      </c>
      <c r="AY336">
        <v>0</v>
      </c>
      <c r="AZ336">
        <v>309.762190097938</v>
      </c>
      <c r="BA336">
        <v>347.33217727913501</v>
      </c>
      <c r="BB336">
        <v>339.72095519456099</v>
      </c>
      <c r="BC336">
        <v>321.11184997804799</v>
      </c>
      <c r="BD336">
        <v>332.95481325156999</v>
      </c>
      <c r="BE336">
        <v>352.56258487100303</v>
      </c>
      <c r="BF336">
        <v>341.001278495718</v>
      </c>
      <c r="BG336">
        <v>312.65027239529002</v>
      </c>
      <c r="BH336">
        <v>325.31699116786098</v>
      </c>
      <c r="BI336">
        <v>394.297108192552</v>
      </c>
      <c r="BJ336">
        <v>479.83174843141597</v>
      </c>
      <c r="BK336">
        <v>677.40515789380902</v>
      </c>
      <c r="BL336">
        <v>891.86371378962303</v>
      </c>
      <c r="BM336">
        <v>1270.09952416805</v>
      </c>
      <c r="BN336">
        <v>895.60442732022204</v>
      </c>
      <c r="BO336">
        <v>400.66865860199101</v>
      </c>
      <c r="BP336">
        <v>303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322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435.43323916017602</v>
      </c>
      <c r="CU336">
        <v>0</v>
      </c>
      <c r="CV336">
        <v>0</v>
      </c>
      <c r="CW336">
        <v>319.45906593056702</v>
      </c>
      <c r="CX336">
        <v>339.94189168867399</v>
      </c>
      <c r="CY336">
        <v>328.64264441994197</v>
      </c>
      <c r="CZ336">
        <v>326.64751996863998</v>
      </c>
      <c r="DA336">
        <v>324.13359612490899</v>
      </c>
      <c r="DB336">
        <v>353.14636079846099</v>
      </c>
      <c r="DC336">
        <v>338.72874176665101</v>
      </c>
      <c r="DD336">
        <v>319</v>
      </c>
      <c r="DE336">
        <v>302</v>
      </c>
      <c r="DF336">
        <v>369.15374521528099</v>
      </c>
      <c r="DG336">
        <v>466.19963789480602</v>
      </c>
      <c r="DH336">
        <v>656.16894780528105</v>
      </c>
      <c r="DI336">
        <v>938.97220211813499</v>
      </c>
      <c r="DJ336">
        <v>1331.210191461</v>
      </c>
      <c r="DK336">
        <v>787.92289819052098</v>
      </c>
      <c r="DL336">
        <v>387.01265507939098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323.46687481888301</v>
      </c>
      <c r="EA336">
        <v>319.42929170244003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443.17580787613798</v>
      </c>
      <c r="ER336">
        <v>0</v>
      </c>
    </row>
    <row r="337" spans="1:148" x14ac:dyDescent="0.25">
      <c r="A337">
        <v>86.389684813753504</v>
      </c>
      <c r="B337">
        <v>0</v>
      </c>
      <c r="C337">
        <v>325.12635180667598</v>
      </c>
      <c r="D337">
        <v>356.28393300848302</v>
      </c>
      <c r="E337">
        <v>349.176695823003</v>
      </c>
      <c r="F337">
        <v>320.04909503008798</v>
      </c>
      <c r="G337">
        <v>336.26558143663198</v>
      </c>
      <c r="H337">
        <v>362.17405612008702</v>
      </c>
      <c r="I337">
        <v>385.81200333644301</v>
      </c>
      <c r="J337">
        <v>317.54019369238802</v>
      </c>
      <c r="K337">
        <v>328.853064919627</v>
      </c>
      <c r="L337">
        <v>426.42545482928699</v>
      </c>
      <c r="M337">
        <v>471.12037043192998</v>
      </c>
      <c r="N337">
        <v>626.56055795824</v>
      </c>
      <c r="O337">
        <v>918.09101684087</v>
      </c>
      <c r="P337">
        <v>1233.2087305948401</v>
      </c>
      <c r="Q337">
        <v>988.26716805271997</v>
      </c>
      <c r="R337">
        <v>525.34728497653396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326</v>
      </c>
      <c r="AG337">
        <v>0</v>
      </c>
      <c r="AH337">
        <v>320.44510909653002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313.42628571924502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322.42618485847299</v>
      </c>
      <c r="AX337">
        <v>0</v>
      </c>
      <c r="AY337">
        <v>0</v>
      </c>
      <c r="AZ337">
        <v>308.45310275463203</v>
      </c>
      <c r="BA337">
        <v>359.74134017908699</v>
      </c>
      <c r="BB337">
        <v>342.43827318770201</v>
      </c>
      <c r="BC337">
        <v>320.21525049621698</v>
      </c>
      <c r="BD337">
        <v>333.95546330952499</v>
      </c>
      <c r="BE337">
        <v>360.93748021451501</v>
      </c>
      <c r="BF337">
        <v>350.45202414000801</v>
      </c>
      <c r="BG337">
        <v>315.65006567489701</v>
      </c>
      <c r="BH337">
        <v>327.087737569208</v>
      </c>
      <c r="BI337">
        <v>404.24379388236702</v>
      </c>
      <c r="BJ337">
        <v>483.288182057477</v>
      </c>
      <c r="BK337">
        <v>683.48041611752001</v>
      </c>
      <c r="BL337">
        <v>865.46284201018398</v>
      </c>
      <c r="BM337">
        <v>1221.9261636881299</v>
      </c>
      <c r="BN337">
        <v>827.13002591170402</v>
      </c>
      <c r="BO337">
        <v>393.98266440212097</v>
      </c>
      <c r="BP337">
        <v>303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322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437.00732664517602</v>
      </c>
      <c r="CU337">
        <v>0</v>
      </c>
      <c r="CV337">
        <v>0</v>
      </c>
      <c r="CW337">
        <v>320.779361117429</v>
      </c>
      <c r="CX337">
        <v>347.23068616039598</v>
      </c>
      <c r="CY337">
        <v>329.73515929334502</v>
      </c>
      <c r="CZ337">
        <v>326.318599786834</v>
      </c>
      <c r="DA337">
        <v>322.14946541664301</v>
      </c>
      <c r="DB337">
        <v>361.85826158184199</v>
      </c>
      <c r="DC337">
        <v>338.06816081751202</v>
      </c>
      <c r="DD337">
        <v>319</v>
      </c>
      <c r="DE337">
        <v>302</v>
      </c>
      <c r="DF337">
        <v>383.13877825350698</v>
      </c>
      <c r="DG337">
        <v>475.47593538070299</v>
      </c>
      <c r="DH337">
        <v>687.76750361606196</v>
      </c>
      <c r="DI337">
        <v>913.83657067001798</v>
      </c>
      <c r="DJ337">
        <v>1293.9675984400999</v>
      </c>
      <c r="DK337">
        <v>733.05339993025302</v>
      </c>
      <c r="DL337">
        <v>378.99362635461301</v>
      </c>
      <c r="DM337">
        <v>302</v>
      </c>
      <c r="DN337">
        <v>0</v>
      </c>
      <c r="DO337">
        <v>0</v>
      </c>
      <c r="DP337">
        <v>305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327</v>
      </c>
      <c r="EA337">
        <v>318.37759263547099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447.66789129124902</v>
      </c>
      <c r="ER337">
        <v>0</v>
      </c>
    </row>
    <row r="338" spans="1:148" x14ac:dyDescent="0.25">
      <c r="A338">
        <v>86.647564469914002</v>
      </c>
      <c r="B338">
        <v>0</v>
      </c>
      <c r="C338">
        <v>324.926466825592</v>
      </c>
      <c r="D338">
        <v>356.09854505918503</v>
      </c>
      <c r="E338">
        <v>347.00851858797398</v>
      </c>
      <c r="F338">
        <v>320.19415739879997</v>
      </c>
      <c r="G338">
        <v>336.26558143663198</v>
      </c>
      <c r="H338">
        <v>361.68693491301002</v>
      </c>
      <c r="I338">
        <v>383.78856121545903</v>
      </c>
      <c r="J338">
        <v>317.86035275748202</v>
      </c>
      <c r="K338">
        <v>328.56641372476003</v>
      </c>
      <c r="L338">
        <v>423.59613387928198</v>
      </c>
      <c r="M338">
        <v>468.322734232578</v>
      </c>
      <c r="N338">
        <v>630.53837247926197</v>
      </c>
      <c r="O338">
        <v>907.07553751400701</v>
      </c>
      <c r="P338">
        <v>1222.7147276525</v>
      </c>
      <c r="Q338">
        <v>973.81652080377</v>
      </c>
      <c r="R338">
        <v>518.89632517774101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325.46445487199799</v>
      </c>
      <c r="AG338">
        <v>0</v>
      </c>
      <c r="AH338">
        <v>309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313.674083523864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313.94923623550602</v>
      </c>
      <c r="AX338">
        <v>0</v>
      </c>
      <c r="AY338">
        <v>0</v>
      </c>
      <c r="AZ338">
        <v>309.54847814821801</v>
      </c>
      <c r="BA338">
        <v>356.13879046554598</v>
      </c>
      <c r="BB338">
        <v>342.466522154779</v>
      </c>
      <c r="BC338">
        <v>319.04381018664702</v>
      </c>
      <c r="BD338">
        <v>333.39339821795198</v>
      </c>
      <c r="BE338">
        <v>361.593298003673</v>
      </c>
      <c r="BF338">
        <v>349.53815760894901</v>
      </c>
      <c r="BG338">
        <v>315.68700645406398</v>
      </c>
      <c r="BH338">
        <v>326.73532637011601</v>
      </c>
      <c r="BI338">
        <v>401.13913604712502</v>
      </c>
      <c r="BJ338">
        <v>479.49663442766098</v>
      </c>
      <c r="BK338">
        <v>674.15988712979401</v>
      </c>
      <c r="BL338">
        <v>873.77892320785702</v>
      </c>
      <c r="BM338">
        <v>1207.97109938514</v>
      </c>
      <c r="BN338">
        <v>774.10771804052899</v>
      </c>
      <c r="BO338">
        <v>389.924823583136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322.21421805120002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428.426834473886</v>
      </c>
      <c r="CU338">
        <v>0</v>
      </c>
      <c r="CV338">
        <v>0</v>
      </c>
      <c r="CW338">
        <v>320.37614343464799</v>
      </c>
      <c r="CX338">
        <v>346.64128393621502</v>
      </c>
      <c r="CY338">
        <v>329.44137133631398</v>
      </c>
      <c r="CZ338">
        <v>325.98438129389302</v>
      </c>
      <c r="DA338">
        <v>322.14946541664301</v>
      </c>
      <c r="DB338">
        <v>360.33328857951398</v>
      </c>
      <c r="DC338">
        <v>337.46637151306101</v>
      </c>
      <c r="DD338">
        <v>318.10227396041103</v>
      </c>
      <c r="DE338">
        <v>304.00357363984301</v>
      </c>
      <c r="DF338">
        <v>381.29497635692798</v>
      </c>
      <c r="DG338">
        <v>467.08013007822598</v>
      </c>
      <c r="DH338">
        <v>663.60668308956997</v>
      </c>
      <c r="DI338">
        <v>938.32946928652598</v>
      </c>
      <c r="DJ338">
        <v>1326.20276665387</v>
      </c>
      <c r="DK338">
        <v>662.92637104255198</v>
      </c>
      <c r="DL338">
        <v>376.89654202102901</v>
      </c>
      <c r="DM338">
        <v>302</v>
      </c>
      <c r="DN338">
        <v>0</v>
      </c>
      <c r="DO338">
        <v>0</v>
      </c>
      <c r="DP338">
        <v>305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327</v>
      </c>
      <c r="EA338">
        <v>317.82062877663401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448.46678986763197</v>
      </c>
      <c r="ER338">
        <v>0</v>
      </c>
    </row>
    <row r="339" spans="1:148" x14ac:dyDescent="0.25">
      <c r="A339">
        <v>86.905444126074499</v>
      </c>
      <c r="B339">
        <v>303</v>
      </c>
      <c r="C339">
        <v>338.40952773292997</v>
      </c>
      <c r="D339">
        <v>376.40147759016298</v>
      </c>
      <c r="E339">
        <v>362.18986724047102</v>
      </c>
      <c r="F339">
        <v>342.99697562343999</v>
      </c>
      <c r="G339">
        <v>345.45488126017602</v>
      </c>
      <c r="H339">
        <v>384.12295014785002</v>
      </c>
      <c r="I339">
        <v>402.97192037411997</v>
      </c>
      <c r="J339">
        <v>342.75454306162402</v>
      </c>
      <c r="K339">
        <v>349.33446300628901</v>
      </c>
      <c r="L339">
        <v>458.00741345193097</v>
      </c>
      <c r="M339">
        <v>518.49719774277503</v>
      </c>
      <c r="N339">
        <v>738.05977290542103</v>
      </c>
      <c r="O339">
        <v>1002.88757083191</v>
      </c>
      <c r="P339">
        <v>1316.3705395336201</v>
      </c>
      <c r="Q339">
        <v>986.70646197056101</v>
      </c>
      <c r="R339">
        <v>493.71330295050501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318.18998759493297</v>
      </c>
      <c r="AG339">
        <v>0</v>
      </c>
      <c r="AH339">
        <v>309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313.674083523864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313.94923623550602</v>
      </c>
      <c r="AX339">
        <v>0</v>
      </c>
      <c r="AY339">
        <v>305.34533670253001</v>
      </c>
      <c r="AZ339">
        <v>343.615680998676</v>
      </c>
      <c r="BA339">
        <v>374.744037483071</v>
      </c>
      <c r="BB339">
        <v>361.30397437909198</v>
      </c>
      <c r="BC339">
        <v>339.15745298317597</v>
      </c>
      <c r="BD339">
        <v>339.16561225311801</v>
      </c>
      <c r="BE339">
        <v>379.04836230597999</v>
      </c>
      <c r="BF339">
        <v>373.50471420820702</v>
      </c>
      <c r="BG339">
        <v>331.50144138630998</v>
      </c>
      <c r="BH339">
        <v>333.14866072458898</v>
      </c>
      <c r="BI339">
        <v>429.35613164599999</v>
      </c>
      <c r="BJ339">
        <v>553.26885259874302</v>
      </c>
      <c r="BK339">
        <v>777.08914519177995</v>
      </c>
      <c r="BL339">
        <v>975.22886732711902</v>
      </c>
      <c r="BM339">
        <v>1291.11938528171</v>
      </c>
      <c r="BN339">
        <v>779.564492853302</v>
      </c>
      <c r="BO339">
        <v>374.47977094158301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332.37242499138699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426.75122706631902</v>
      </c>
      <c r="CU339">
        <v>0</v>
      </c>
      <c r="CV339">
        <v>323</v>
      </c>
      <c r="CW339">
        <v>333.38561502219198</v>
      </c>
      <c r="CX339">
        <v>363.30718672426201</v>
      </c>
      <c r="CY339">
        <v>354.00234324475502</v>
      </c>
      <c r="CZ339">
        <v>352.30465811020503</v>
      </c>
      <c r="DA339">
        <v>336.08327350484399</v>
      </c>
      <c r="DB339">
        <v>368.70995802484902</v>
      </c>
      <c r="DC339">
        <v>361.38992042004497</v>
      </c>
      <c r="DD339">
        <v>336.77004499377898</v>
      </c>
      <c r="DE339">
        <v>334.316714193373</v>
      </c>
      <c r="DF339">
        <v>423.00490771745001</v>
      </c>
      <c r="DG339">
        <v>514.11517732739298</v>
      </c>
      <c r="DH339">
        <v>754.74108440865905</v>
      </c>
      <c r="DI339">
        <v>1037.1248476276901</v>
      </c>
      <c r="DJ339">
        <v>1391.9205295489901</v>
      </c>
      <c r="DK339">
        <v>671.79039835249102</v>
      </c>
      <c r="DL339">
        <v>357.73135940733999</v>
      </c>
      <c r="DM339">
        <v>302</v>
      </c>
      <c r="DN339">
        <v>0</v>
      </c>
      <c r="DO339">
        <v>0</v>
      </c>
      <c r="DP339">
        <v>305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327</v>
      </c>
      <c r="EA339">
        <v>320.31490865483198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447.51558688449899</v>
      </c>
      <c r="ER339">
        <v>0</v>
      </c>
    </row>
    <row r="340" spans="1:148" x14ac:dyDescent="0.25">
      <c r="A340">
        <v>87.163323782234897</v>
      </c>
      <c r="B340">
        <v>303</v>
      </c>
      <c r="C340">
        <v>352.90356000030499</v>
      </c>
      <c r="D340">
        <v>401.55907939741599</v>
      </c>
      <c r="E340">
        <v>370.582676061418</v>
      </c>
      <c r="F340">
        <v>349.07363213899401</v>
      </c>
      <c r="G340">
        <v>348.61006081207898</v>
      </c>
      <c r="H340">
        <v>404.89471635931301</v>
      </c>
      <c r="I340">
        <v>407.02975249002901</v>
      </c>
      <c r="J340">
        <v>354.88643849803799</v>
      </c>
      <c r="K340">
        <v>365.235369486075</v>
      </c>
      <c r="L340">
        <v>472.30112712897898</v>
      </c>
      <c r="M340">
        <v>561.31629287427802</v>
      </c>
      <c r="N340">
        <v>783.57968575346104</v>
      </c>
      <c r="O340">
        <v>988.80825843653804</v>
      </c>
      <c r="P340">
        <v>1283.9397198020099</v>
      </c>
      <c r="Q340">
        <v>947.53956203401299</v>
      </c>
      <c r="R340">
        <v>480.442113087493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317.01480977561698</v>
      </c>
      <c r="AG340">
        <v>0</v>
      </c>
      <c r="AH340">
        <v>309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314.93596651062899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315.26127430232702</v>
      </c>
      <c r="AX340">
        <v>0</v>
      </c>
      <c r="AY340">
        <v>305.51102632738099</v>
      </c>
      <c r="AZ340">
        <v>356.73759514351099</v>
      </c>
      <c r="BA340">
        <v>378.81409574165002</v>
      </c>
      <c r="BB340">
        <v>368.64852982751</v>
      </c>
      <c r="BC340">
        <v>353.49243798423902</v>
      </c>
      <c r="BD340">
        <v>345.923839529757</v>
      </c>
      <c r="BE340">
        <v>396.50860012406298</v>
      </c>
      <c r="BF340">
        <v>387.20937216286802</v>
      </c>
      <c r="BG340">
        <v>342.919645682951</v>
      </c>
      <c r="BH340">
        <v>331.17872906378</v>
      </c>
      <c r="BI340">
        <v>435.975083191914</v>
      </c>
      <c r="BJ340">
        <v>598.33750240064398</v>
      </c>
      <c r="BK340">
        <v>828.10711935236304</v>
      </c>
      <c r="BL340">
        <v>970.60632971955704</v>
      </c>
      <c r="BM340">
        <v>1250.61519346316</v>
      </c>
      <c r="BN340">
        <v>748.85392187319496</v>
      </c>
      <c r="BO340">
        <v>367.66644743043298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334.56340747377101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420.08138597343498</v>
      </c>
      <c r="CU340">
        <v>0</v>
      </c>
      <c r="CV340">
        <v>323</v>
      </c>
      <c r="CW340">
        <v>336.49500405818202</v>
      </c>
      <c r="CX340">
        <v>366.37753866930598</v>
      </c>
      <c r="CY340">
        <v>372.50716931460101</v>
      </c>
      <c r="CZ340">
        <v>366.042235605364</v>
      </c>
      <c r="DA340">
        <v>354.21372085013098</v>
      </c>
      <c r="DB340">
        <v>376.81217139805102</v>
      </c>
      <c r="DC340">
        <v>378.10724370238898</v>
      </c>
      <c r="DD340">
        <v>344.13274644910399</v>
      </c>
      <c r="DE340">
        <v>342.86129735477999</v>
      </c>
      <c r="DF340">
        <v>458.79519149633802</v>
      </c>
      <c r="DG340">
        <v>552.61492457680401</v>
      </c>
      <c r="DH340">
        <v>774.73881962765904</v>
      </c>
      <c r="DI340">
        <v>995.80543642201701</v>
      </c>
      <c r="DJ340">
        <v>1264.9990722909999</v>
      </c>
      <c r="DK340">
        <v>622.47838792756397</v>
      </c>
      <c r="DL340">
        <v>350.06075030529502</v>
      </c>
      <c r="DM340">
        <v>302.11924999077098</v>
      </c>
      <c r="DN340">
        <v>0</v>
      </c>
      <c r="DO340">
        <v>0</v>
      </c>
      <c r="DP340">
        <v>305.41737496770099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322.36375914523899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443.55346115611201</v>
      </c>
      <c r="ER340">
        <v>0</v>
      </c>
    </row>
    <row r="341" spans="1:148" x14ac:dyDescent="0.25">
      <c r="A341">
        <v>87.421203438395395</v>
      </c>
      <c r="B341">
        <v>303</v>
      </c>
      <c r="C341">
        <v>352.90356000030499</v>
      </c>
      <c r="D341">
        <v>401.55907939741599</v>
      </c>
      <c r="E341">
        <v>370.582676061418</v>
      </c>
      <c r="F341">
        <v>349.07363213899401</v>
      </c>
      <c r="G341">
        <v>348.61006081207898</v>
      </c>
      <c r="H341">
        <v>404.89471635931301</v>
      </c>
      <c r="I341">
        <v>402.22185193279699</v>
      </c>
      <c r="J341">
        <v>354.88643849803799</v>
      </c>
      <c r="K341">
        <v>365.235369486075</v>
      </c>
      <c r="L341">
        <v>472.30112712897898</v>
      </c>
      <c r="M341">
        <v>564.53999734618696</v>
      </c>
      <c r="N341">
        <v>778.34122358552702</v>
      </c>
      <c r="O341">
        <v>937.03197024517306</v>
      </c>
      <c r="P341">
        <v>1283.8241711175101</v>
      </c>
      <c r="Q341">
        <v>954.32432590197902</v>
      </c>
      <c r="R341">
        <v>480.442113087493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317.01480977561698</v>
      </c>
      <c r="AG341">
        <v>0</v>
      </c>
      <c r="AH341">
        <v>309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359.19609306106202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334.73657595221101</v>
      </c>
      <c r="AX341">
        <v>0</v>
      </c>
      <c r="AY341">
        <v>305.51102632738099</v>
      </c>
      <c r="AZ341">
        <v>349.81886006410099</v>
      </c>
      <c r="BA341">
        <v>373.39213243961899</v>
      </c>
      <c r="BB341">
        <v>368.64852982751</v>
      </c>
      <c r="BC341">
        <v>353.49243798423902</v>
      </c>
      <c r="BD341">
        <v>345.923839529757</v>
      </c>
      <c r="BE341">
        <v>396.50860012406298</v>
      </c>
      <c r="BF341">
        <v>387.20937216286802</v>
      </c>
      <c r="BG341">
        <v>342.919645682951</v>
      </c>
      <c r="BH341">
        <v>331.17872906378</v>
      </c>
      <c r="BI341">
        <v>432.11821833370698</v>
      </c>
      <c r="BJ341">
        <v>598.22339140418001</v>
      </c>
      <c r="BK341">
        <v>823.76519983378796</v>
      </c>
      <c r="BL341">
        <v>947.39537270312803</v>
      </c>
      <c r="BM341">
        <v>1241.6456240264099</v>
      </c>
      <c r="BN341">
        <v>752.283132539505</v>
      </c>
      <c r="BO341">
        <v>367.66644743043298</v>
      </c>
      <c r="BP341">
        <v>305</v>
      </c>
      <c r="BQ341">
        <v>0</v>
      </c>
      <c r="BR341">
        <v>0</v>
      </c>
      <c r="BS341">
        <v>301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334.56340747377101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430.54919855594102</v>
      </c>
      <c r="CU341">
        <v>0</v>
      </c>
      <c r="CV341">
        <v>323</v>
      </c>
      <c r="CW341">
        <v>336.04224504909303</v>
      </c>
      <c r="CX341">
        <v>364.53792024242699</v>
      </c>
      <c r="CY341">
        <v>372.50716931460101</v>
      </c>
      <c r="CZ341">
        <v>366.042235605364</v>
      </c>
      <c r="DA341">
        <v>354.21372085013098</v>
      </c>
      <c r="DB341">
        <v>376.81217139805102</v>
      </c>
      <c r="DC341">
        <v>378.10724370238898</v>
      </c>
      <c r="DD341">
        <v>344.13274644910399</v>
      </c>
      <c r="DE341">
        <v>342.86129735477999</v>
      </c>
      <c r="DF341">
        <v>458.79519149633802</v>
      </c>
      <c r="DG341">
        <v>555.38812365129695</v>
      </c>
      <c r="DH341">
        <v>765.53486577983801</v>
      </c>
      <c r="DI341">
        <v>950.36497581149797</v>
      </c>
      <c r="DJ341">
        <v>1214.4582852399999</v>
      </c>
      <c r="DK341">
        <v>666.83085361158896</v>
      </c>
      <c r="DL341">
        <v>350.06075030529502</v>
      </c>
      <c r="DM341">
        <v>303.80737894253502</v>
      </c>
      <c r="DN341">
        <v>0</v>
      </c>
      <c r="DO341">
        <v>0</v>
      </c>
      <c r="DP341">
        <v>311.32582629887202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322.36375914523899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446.83392764513798</v>
      </c>
      <c r="ER341">
        <v>0</v>
      </c>
    </row>
    <row r="342" spans="1:148" x14ac:dyDescent="0.25">
      <c r="A342">
        <v>87.679083094555807</v>
      </c>
      <c r="B342">
        <v>308.62967691215601</v>
      </c>
      <c r="C342">
        <v>368.38452959610999</v>
      </c>
      <c r="D342">
        <v>407.42487552996698</v>
      </c>
      <c r="E342">
        <v>400.49286004110502</v>
      </c>
      <c r="F342">
        <v>373.84628320762999</v>
      </c>
      <c r="G342">
        <v>372.15996665293699</v>
      </c>
      <c r="H342">
        <v>425.30245272529697</v>
      </c>
      <c r="I342">
        <v>422.03796303688398</v>
      </c>
      <c r="J342">
        <v>373.86920673236</v>
      </c>
      <c r="K342">
        <v>384.34213849580999</v>
      </c>
      <c r="L342">
        <v>509.860479745286</v>
      </c>
      <c r="M342">
        <v>610.08160387735597</v>
      </c>
      <c r="N342">
        <v>824.74059290068203</v>
      </c>
      <c r="O342">
        <v>1011.1763776128701</v>
      </c>
      <c r="P342">
        <v>1327.2301006070199</v>
      </c>
      <c r="Q342">
        <v>982.75197116450897</v>
      </c>
      <c r="R342">
        <v>449.93329114078398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318.28656701851997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370.00518879034303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338.345234809327</v>
      </c>
      <c r="AX342">
        <v>0</v>
      </c>
      <c r="AY342">
        <v>304.43710362840898</v>
      </c>
      <c r="AZ342">
        <v>367.66302933570802</v>
      </c>
      <c r="BA342">
        <v>385.160963943534</v>
      </c>
      <c r="BB342">
        <v>398.21984043491398</v>
      </c>
      <c r="BC342">
        <v>377.13978589653902</v>
      </c>
      <c r="BD342">
        <v>377.86949961635599</v>
      </c>
      <c r="BE342">
        <v>418.92167924154501</v>
      </c>
      <c r="BF342">
        <v>419.89522143623901</v>
      </c>
      <c r="BG342">
        <v>360.76270036848399</v>
      </c>
      <c r="BH342">
        <v>355.15183558527599</v>
      </c>
      <c r="BI342">
        <v>460.34567883610703</v>
      </c>
      <c r="BJ342">
        <v>657.06355692053</v>
      </c>
      <c r="BK342">
        <v>888.10017494621195</v>
      </c>
      <c r="BL342">
        <v>1042.3802373394501</v>
      </c>
      <c r="BM342">
        <v>1271.10582625662</v>
      </c>
      <c r="BN342">
        <v>747.06004720063299</v>
      </c>
      <c r="BO342">
        <v>351.96693098562901</v>
      </c>
      <c r="BP342">
        <v>305</v>
      </c>
      <c r="BQ342">
        <v>0</v>
      </c>
      <c r="BR342">
        <v>0</v>
      </c>
      <c r="BS342">
        <v>301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334.41372066147602</v>
      </c>
      <c r="CD342">
        <v>303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424.01500549541203</v>
      </c>
      <c r="CU342">
        <v>0</v>
      </c>
      <c r="CV342">
        <v>326.08735154536799</v>
      </c>
      <c r="CW342">
        <v>369.75896640503902</v>
      </c>
      <c r="CX342">
        <v>391.56693677589197</v>
      </c>
      <c r="CY342">
        <v>420.382792141094</v>
      </c>
      <c r="CZ342">
        <v>374.06406147192803</v>
      </c>
      <c r="DA342">
        <v>365.33015116385701</v>
      </c>
      <c r="DB342">
        <v>406.33281881510197</v>
      </c>
      <c r="DC342">
        <v>409.29544731958799</v>
      </c>
      <c r="DD342">
        <v>373.957723945022</v>
      </c>
      <c r="DE342">
        <v>363.43305068229199</v>
      </c>
      <c r="DF342">
        <v>493.54248295604799</v>
      </c>
      <c r="DG342">
        <v>631.809842217761</v>
      </c>
      <c r="DH342">
        <v>858.71808181489405</v>
      </c>
      <c r="DI342">
        <v>1028.9279366406299</v>
      </c>
      <c r="DJ342">
        <v>1193.7077326010899</v>
      </c>
      <c r="DK342">
        <v>685.18977823058901</v>
      </c>
      <c r="DL342">
        <v>338.02528909206001</v>
      </c>
      <c r="DM342">
        <v>304</v>
      </c>
      <c r="DN342">
        <v>0</v>
      </c>
      <c r="DO342">
        <v>0</v>
      </c>
      <c r="DP342">
        <v>312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304</v>
      </c>
      <c r="EA342">
        <v>319.27040880528699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440.55418676466297</v>
      </c>
      <c r="ER342">
        <v>0</v>
      </c>
    </row>
    <row r="343" spans="1:148" x14ac:dyDescent="0.25">
      <c r="A343">
        <v>87.936962750716305</v>
      </c>
      <c r="B343">
        <v>314</v>
      </c>
      <c r="C343">
        <v>384.26522288806899</v>
      </c>
      <c r="D343">
        <v>427.11681656477703</v>
      </c>
      <c r="E343">
        <v>433.566938136565</v>
      </c>
      <c r="F343">
        <v>410.31069775469399</v>
      </c>
      <c r="G343">
        <v>405.73509647444399</v>
      </c>
      <c r="H343">
        <v>431.71304593061399</v>
      </c>
      <c r="I343">
        <v>436.52160525023902</v>
      </c>
      <c r="J343">
        <v>396.663338968304</v>
      </c>
      <c r="K343">
        <v>398.75665008120001</v>
      </c>
      <c r="L343">
        <v>568.40209778380699</v>
      </c>
      <c r="M343">
        <v>684.534402985508</v>
      </c>
      <c r="N343">
        <v>906.24287153673299</v>
      </c>
      <c r="O343">
        <v>1031.77752244364</v>
      </c>
      <c r="P343">
        <v>1237.07231746307</v>
      </c>
      <c r="Q343">
        <v>956.957817767856</v>
      </c>
      <c r="R343">
        <v>429.45582882385901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318.46726185979099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370.00518879034303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338.345234809327</v>
      </c>
      <c r="AX343">
        <v>0</v>
      </c>
      <c r="AY343">
        <v>304.043336795269</v>
      </c>
      <c r="AZ343">
        <v>376.07413332514199</v>
      </c>
      <c r="BA343">
        <v>400.85906938060299</v>
      </c>
      <c r="BB343">
        <v>433.828835997336</v>
      </c>
      <c r="BC343">
        <v>393.04232386493999</v>
      </c>
      <c r="BD343">
        <v>418.74495974349799</v>
      </c>
      <c r="BE343">
        <v>431.68989685723801</v>
      </c>
      <c r="BF343">
        <v>464.02712686703302</v>
      </c>
      <c r="BG343">
        <v>375.077883587744</v>
      </c>
      <c r="BH343">
        <v>382.79678454722898</v>
      </c>
      <c r="BI343">
        <v>502.00941897334502</v>
      </c>
      <c r="BJ343">
        <v>731.51765651390804</v>
      </c>
      <c r="BK343">
        <v>968.28142138922203</v>
      </c>
      <c r="BL343">
        <v>1053.14691539607</v>
      </c>
      <c r="BM343">
        <v>1234.3026976558101</v>
      </c>
      <c r="BN343">
        <v>742.29197569534904</v>
      </c>
      <c r="BO343">
        <v>341.07259736821902</v>
      </c>
      <c r="BP343">
        <v>305</v>
      </c>
      <c r="BQ343">
        <v>0</v>
      </c>
      <c r="BR343">
        <v>0</v>
      </c>
      <c r="BS343">
        <v>301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332.94094303962697</v>
      </c>
      <c r="CD343">
        <v>303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416.38876353589899</v>
      </c>
      <c r="CU343">
        <v>0</v>
      </c>
      <c r="CV343">
        <v>327.02940405861301</v>
      </c>
      <c r="CW343">
        <v>392.65977416382498</v>
      </c>
      <c r="CX343">
        <v>417.97239197037402</v>
      </c>
      <c r="CY343">
        <v>467.717115152997</v>
      </c>
      <c r="CZ343">
        <v>389.525229850941</v>
      </c>
      <c r="DA343">
        <v>381.73872868697799</v>
      </c>
      <c r="DB343">
        <v>435.81937091261102</v>
      </c>
      <c r="DC343">
        <v>453.14731531354602</v>
      </c>
      <c r="DD343">
        <v>391.76091801472103</v>
      </c>
      <c r="DE343">
        <v>390.11424024288999</v>
      </c>
      <c r="DF343">
        <v>528.29000377430896</v>
      </c>
      <c r="DG343">
        <v>701.98124915369601</v>
      </c>
      <c r="DH343">
        <v>942.72309735751696</v>
      </c>
      <c r="DI343">
        <v>1077.2380571445999</v>
      </c>
      <c r="DJ343">
        <v>1157.04325018554</v>
      </c>
      <c r="DK343">
        <v>684.01517133148604</v>
      </c>
      <c r="DL343">
        <v>331.74135891147398</v>
      </c>
      <c r="DM343">
        <v>304</v>
      </c>
      <c r="DN343">
        <v>0</v>
      </c>
      <c r="DO343">
        <v>0</v>
      </c>
      <c r="DP343">
        <v>312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304</v>
      </c>
      <c r="EA343">
        <v>317.10907413144002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431.43118842140501</v>
      </c>
      <c r="ER343">
        <v>0</v>
      </c>
    </row>
    <row r="344" spans="1:148" x14ac:dyDescent="0.25">
      <c r="A344">
        <v>88.194842406876703</v>
      </c>
      <c r="B344">
        <v>314</v>
      </c>
      <c r="C344">
        <v>384.26522288806899</v>
      </c>
      <c r="D344">
        <v>427.11681656477703</v>
      </c>
      <c r="E344">
        <v>433.566938136565</v>
      </c>
      <c r="F344">
        <v>410.31069775469399</v>
      </c>
      <c r="G344">
        <v>405.73509647444399</v>
      </c>
      <c r="H344">
        <v>431.71304593061399</v>
      </c>
      <c r="I344">
        <v>434.54826364870797</v>
      </c>
      <c r="J344">
        <v>396.663338968304</v>
      </c>
      <c r="K344">
        <v>398.75665008120001</v>
      </c>
      <c r="L344">
        <v>569.16920861541303</v>
      </c>
      <c r="M344">
        <v>685.53683298578801</v>
      </c>
      <c r="N344">
        <v>913.21795206133299</v>
      </c>
      <c r="O344">
        <v>1022.62084857218</v>
      </c>
      <c r="P344">
        <v>1235.4057570578</v>
      </c>
      <c r="Q344">
        <v>958.68908785094402</v>
      </c>
      <c r="R344">
        <v>429.45582882385901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318.46726185979099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383.65892370700999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329.174955803611</v>
      </c>
      <c r="AX344">
        <v>0</v>
      </c>
      <c r="AY344">
        <v>304.043336795269</v>
      </c>
      <c r="AZ344">
        <v>374.17949662502201</v>
      </c>
      <c r="BA344">
        <v>400.85906938060299</v>
      </c>
      <c r="BB344">
        <v>433.828835997336</v>
      </c>
      <c r="BC344">
        <v>393.04232386493999</v>
      </c>
      <c r="BD344">
        <v>418.74495974349799</v>
      </c>
      <c r="BE344">
        <v>431.68989685723801</v>
      </c>
      <c r="BF344">
        <v>464.02712686703302</v>
      </c>
      <c r="BG344">
        <v>375.077883587744</v>
      </c>
      <c r="BH344">
        <v>382.79678454722898</v>
      </c>
      <c r="BI344">
        <v>502.42208066839498</v>
      </c>
      <c r="BJ344">
        <v>732.58794362066499</v>
      </c>
      <c r="BK344">
        <v>976.25544496089003</v>
      </c>
      <c r="BL344">
        <v>1057.99285386257</v>
      </c>
      <c r="BM344">
        <v>1244.2328548564101</v>
      </c>
      <c r="BN344">
        <v>743.37137539354501</v>
      </c>
      <c r="BO344">
        <v>341.07259736821902</v>
      </c>
      <c r="BP344">
        <v>307.736850504372</v>
      </c>
      <c r="BQ344">
        <v>0</v>
      </c>
      <c r="BR344">
        <v>0</v>
      </c>
      <c r="BS344">
        <v>301.67981936239897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332.94094303962697</v>
      </c>
      <c r="CD344">
        <v>303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427.29992927081298</v>
      </c>
      <c r="CU344">
        <v>0</v>
      </c>
      <c r="CV344">
        <v>326.52922590815598</v>
      </c>
      <c r="CW344">
        <v>388.75525763325101</v>
      </c>
      <c r="CX344">
        <v>417.97239197037402</v>
      </c>
      <c r="CY344">
        <v>467.717115152997</v>
      </c>
      <c r="CZ344">
        <v>389.525229850941</v>
      </c>
      <c r="DA344">
        <v>381.73872868697799</v>
      </c>
      <c r="DB344">
        <v>435.81937091261102</v>
      </c>
      <c r="DC344">
        <v>453.14731531354602</v>
      </c>
      <c r="DD344">
        <v>391.76091801472103</v>
      </c>
      <c r="DE344">
        <v>390.11424024288999</v>
      </c>
      <c r="DF344">
        <v>528.29000377430896</v>
      </c>
      <c r="DG344">
        <v>702.95615751297601</v>
      </c>
      <c r="DH344">
        <v>949.86702613766397</v>
      </c>
      <c r="DI344">
        <v>1086.80332323429</v>
      </c>
      <c r="DJ344">
        <v>1166.4082812368599</v>
      </c>
      <c r="DK344">
        <v>685.08213812245299</v>
      </c>
      <c r="DL344">
        <v>330.20794706209102</v>
      </c>
      <c r="DM344">
        <v>310.1673901369</v>
      </c>
      <c r="DN344">
        <v>0</v>
      </c>
      <c r="DO344">
        <v>0</v>
      </c>
      <c r="DP344">
        <v>316.14638790622502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304</v>
      </c>
      <c r="EA344">
        <v>317.10907413144002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455.02045796252997</v>
      </c>
      <c r="ER344">
        <v>0</v>
      </c>
    </row>
    <row r="345" spans="1:148" x14ac:dyDescent="0.25">
      <c r="A345">
        <v>88.4527220630372</v>
      </c>
      <c r="B345">
        <v>335.08129641288701</v>
      </c>
      <c r="C345">
        <v>388.74435024848702</v>
      </c>
      <c r="D345">
        <v>440.508315900588</v>
      </c>
      <c r="E345">
        <v>452.02958099577398</v>
      </c>
      <c r="F345">
        <v>423.14536457951903</v>
      </c>
      <c r="G345">
        <v>419.66709653614203</v>
      </c>
      <c r="H345">
        <v>446.621177052397</v>
      </c>
      <c r="I345">
        <v>456.791769700158</v>
      </c>
      <c r="J345">
        <v>419.85985149782601</v>
      </c>
      <c r="K345">
        <v>419.73388846056002</v>
      </c>
      <c r="L345">
        <v>608.293919763811</v>
      </c>
      <c r="M345">
        <v>699.87549554364602</v>
      </c>
      <c r="N345">
        <v>971.159732958836</v>
      </c>
      <c r="O345">
        <v>1052.0588369263501</v>
      </c>
      <c r="P345">
        <v>1240.5719335218</v>
      </c>
      <c r="Q345">
        <v>926.98847970108795</v>
      </c>
      <c r="R345">
        <v>432.66712667158203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325.63803712468098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387.04982410708601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301</v>
      </c>
      <c r="AX345">
        <v>0</v>
      </c>
      <c r="AY345">
        <v>330.58426227349401</v>
      </c>
      <c r="AZ345">
        <v>387.55542254046202</v>
      </c>
      <c r="BA345">
        <v>443.00352037212201</v>
      </c>
      <c r="BB345">
        <v>460.74318779369599</v>
      </c>
      <c r="BC345">
        <v>418.84821541051099</v>
      </c>
      <c r="BD345">
        <v>427.34293222998201</v>
      </c>
      <c r="BE345">
        <v>459.72434760523998</v>
      </c>
      <c r="BF345">
        <v>475.58298823676103</v>
      </c>
      <c r="BG345">
        <v>394.87804430234002</v>
      </c>
      <c r="BH345">
        <v>397.88023922878398</v>
      </c>
      <c r="BI345">
        <v>560.07801260822305</v>
      </c>
      <c r="BJ345">
        <v>781.75296646054403</v>
      </c>
      <c r="BK345">
        <v>1036.7621202523101</v>
      </c>
      <c r="BL345">
        <v>1135.23738764718</v>
      </c>
      <c r="BM345">
        <v>1220.2492440032199</v>
      </c>
      <c r="BN345">
        <v>749.56288630309803</v>
      </c>
      <c r="BO345">
        <v>341.13566136962299</v>
      </c>
      <c r="BP345">
        <v>308.54345183244698</v>
      </c>
      <c r="BQ345">
        <v>0</v>
      </c>
      <c r="BR345">
        <v>0</v>
      </c>
      <c r="BS345">
        <v>303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331.49911815039297</v>
      </c>
      <c r="CD345">
        <v>303.232673231126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397.71543379608403</v>
      </c>
      <c r="CU345">
        <v>0</v>
      </c>
      <c r="CV345">
        <v>336.48866012562797</v>
      </c>
      <c r="CW345">
        <v>400.55754806154698</v>
      </c>
      <c r="CX345">
        <v>438.61415426253399</v>
      </c>
      <c r="CY345">
        <v>477.930214333707</v>
      </c>
      <c r="CZ345">
        <v>414.94095406847902</v>
      </c>
      <c r="DA345">
        <v>400.36953068232401</v>
      </c>
      <c r="DB345">
        <v>457.27001811344098</v>
      </c>
      <c r="DC345">
        <v>459.66618091186803</v>
      </c>
      <c r="DD345">
        <v>410.379316950423</v>
      </c>
      <c r="DE345">
        <v>397.11093516976899</v>
      </c>
      <c r="DF345">
        <v>536.35472237296301</v>
      </c>
      <c r="DG345">
        <v>731.41597876921003</v>
      </c>
      <c r="DH345">
        <v>1072.69307512144</v>
      </c>
      <c r="DI345">
        <v>1130.01861700063</v>
      </c>
      <c r="DJ345">
        <v>1202.0144283939101</v>
      </c>
      <c r="DK345">
        <v>650.60513609932298</v>
      </c>
      <c r="DL345">
        <v>322.56401609998102</v>
      </c>
      <c r="DM345">
        <v>315.471094972343</v>
      </c>
      <c r="DN345">
        <v>0</v>
      </c>
      <c r="DO345">
        <v>0</v>
      </c>
      <c r="DP345">
        <v>323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304</v>
      </c>
      <c r="EA345">
        <v>328.99217745132501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418.39227790134902</v>
      </c>
      <c r="ER345">
        <v>0</v>
      </c>
    </row>
    <row r="346" spans="1:148" x14ac:dyDescent="0.25">
      <c r="A346">
        <v>88.710601719197697</v>
      </c>
      <c r="B346">
        <v>340.98571833134002</v>
      </c>
      <c r="C346">
        <v>407.15760642487697</v>
      </c>
      <c r="D346">
        <v>479.05458543684898</v>
      </c>
      <c r="E346">
        <v>471.41298700503199</v>
      </c>
      <c r="F346">
        <v>453.53823274835099</v>
      </c>
      <c r="G346">
        <v>460.29504999726799</v>
      </c>
      <c r="H346">
        <v>495.08092232858598</v>
      </c>
      <c r="I346">
        <v>486.77952842104702</v>
      </c>
      <c r="J346">
        <v>479.86022769695199</v>
      </c>
      <c r="K346">
        <v>461.948292848319</v>
      </c>
      <c r="L346">
        <v>687.99184776210802</v>
      </c>
      <c r="M346">
        <v>730.81283877090902</v>
      </c>
      <c r="N346">
        <v>1093.7445803052201</v>
      </c>
      <c r="O346">
        <v>1091.72721456159</v>
      </c>
      <c r="P346">
        <v>1333.33494131612</v>
      </c>
      <c r="Q346">
        <v>893.932352184975</v>
      </c>
      <c r="R346">
        <v>423.22307241519297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329.14017962439101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384.52699324173602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301</v>
      </c>
      <c r="AX346">
        <v>0</v>
      </c>
      <c r="AY346">
        <v>347.45496332261803</v>
      </c>
      <c r="AZ346">
        <v>399.81105430498297</v>
      </c>
      <c r="BA346">
        <v>491.56039015995299</v>
      </c>
      <c r="BB346">
        <v>506.922030110538</v>
      </c>
      <c r="BC346">
        <v>467.28521361687598</v>
      </c>
      <c r="BD346">
        <v>437.22685387674301</v>
      </c>
      <c r="BE346">
        <v>513.74082277530397</v>
      </c>
      <c r="BF346">
        <v>494.531111919046</v>
      </c>
      <c r="BG346">
        <v>438.348113904169</v>
      </c>
      <c r="BH346">
        <v>430.49149479756699</v>
      </c>
      <c r="BI346">
        <v>641.25908260877395</v>
      </c>
      <c r="BJ346">
        <v>829.41742521647996</v>
      </c>
      <c r="BK346">
        <v>1165.2136116161701</v>
      </c>
      <c r="BL346">
        <v>1178.70905557684</v>
      </c>
      <c r="BM346">
        <v>1216.3462030400201</v>
      </c>
      <c r="BN346">
        <v>727.01250608813302</v>
      </c>
      <c r="BO346">
        <v>341.88668944935802</v>
      </c>
      <c r="BP346">
        <v>308.55683023648902</v>
      </c>
      <c r="BQ346">
        <v>0</v>
      </c>
      <c r="BR346">
        <v>0</v>
      </c>
      <c r="BS346">
        <v>303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331.02188814254799</v>
      </c>
      <c r="CD346">
        <v>303.52204877517102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405.81858249549902</v>
      </c>
      <c r="CU346">
        <v>0</v>
      </c>
      <c r="CV346">
        <v>345.78012321561698</v>
      </c>
      <c r="CW346">
        <v>421.201226694311</v>
      </c>
      <c r="CX346">
        <v>473.73657746246897</v>
      </c>
      <c r="CY346">
        <v>497.91382247460899</v>
      </c>
      <c r="CZ346">
        <v>456.71582693495299</v>
      </c>
      <c r="DA346">
        <v>421.00694036925302</v>
      </c>
      <c r="DB346">
        <v>502.26736534407399</v>
      </c>
      <c r="DC346">
        <v>478.36430214786901</v>
      </c>
      <c r="DD346">
        <v>445.59156430262499</v>
      </c>
      <c r="DE346">
        <v>405.53171076387599</v>
      </c>
      <c r="DF346">
        <v>567.757280019375</v>
      </c>
      <c r="DG346">
        <v>780.85008161266501</v>
      </c>
      <c r="DH346">
        <v>1157.89247337202</v>
      </c>
      <c r="DI346">
        <v>1158.0383025339499</v>
      </c>
      <c r="DJ346">
        <v>1187.0704551715</v>
      </c>
      <c r="DK346">
        <v>615.59434943190297</v>
      </c>
      <c r="DL346">
        <v>312.43476933389599</v>
      </c>
      <c r="DM346">
        <v>315.471094972343</v>
      </c>
      <c r="DN346">
        <v>0</v>
      </c>
      <c r="DO346">
        <v>0</v>
      </c>
      <c r="DP346">
        <v>323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336.60579057228802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411.32333784572</v>
      </c>
      <c r="ER346">
        <v>0</v>
      </c>
    </row>
    <row r="347" spans="1:148" x14ac:dyDescent="0.25">
      <c r="A347">
        <v>88.968481375358095</v>
      </c>
      <c r="B347">
        <v>340.98571833134002</v>
      </c>
      <c r="C347">
        <v>407.15760642487697</v>
      </c>
      <c r="D347">
        <v>479.05458543684898</v>
      </c>
      <c r="E347">
        <v>471.41298700503199</v>
      </c>
      <c r="F347">
        <v>453.53823274835099</v>
      </c>
      <c r="G347">
        <v>460.29504999726799</v>
      </c>
      <c r="H347">
        <v>495.08092232858598</v>
      </c>
      <c r="I347">
        <v>486.77952842104702</v>
      </c>
      <c r="J347">
        <v>479.86022769695199</v>
      </c>
      <c r="K347">
        <v>461.948292848319</v>
      </c>
      <c r="L347">
        <v>687.99184776210802</v>
      </c>
      <c r="M347">
        <v>730.81283877090902</v>
      </c>
      <c r="N347">
        <v>1095.4013675103199</v>
      </c>
      <c r="O347">
        <v>1096.04760081723</v>
      </c>
      <c r="P347">
        <v>1345.13378013037</v>
      </c>
      <c r="Q347">
        <v>893.932352184975</v>
      </c>
      <c r="R347">
        <v>423.22307241519297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329.14017962439101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384.52699324173602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301</v>
      </c>
      <c r="AX347">
        <v>0</v>
      </c>
      <c r="AY347">
        <v>347.45496332261803</v>
      </c>
      <c r="AZ347">
        <v>399.81105430498297</v>
      </c>
      <c r="BA347">
        <v>491.56039015995299</v>
      </c>
      <c r="BB347">
        <v>506.922030110538</v>
      </c>
      <c r="BC347">
        <v>467.28521361687598</v>
      </c>
      <c r="BD347">
        <v>437.22685387674301</v>
      </c>
      <c r="BE347">
        <v>513.74082277530397</v>
      </c>
      <c r="BF347">
        <v>494.531111919046</v>
      </c>
      <c r="BG347">
        <v>438.348113904169</v>
      </c>
      <c r="BH347">
        <v>430.49149479756699</v>
      </c>
      <c r="BI347">
        <v>641.25908260877395</v>
      </c>
      <c r="BJ347">
        <v>829.41742521647996</v>
      </c>
      <c r="BK347">
        <v>1167.0215304594501</v>
      </c>
      <c r="BL347">
        <v>1184.0663600682501</v>
      </c>
      <c r="BM347">
        <v>1218.29270307552</v>
      </c>
      <c r="BN347">
        <v>727.01250608813302</v>
      </c>
      <c r="BO347">
        <v>341.88668944935802</v>
      </c>
      <c r="BP347">
        <v>308.55683023648902</v>
      </c>
      <c r="BQ347">
        <v>0</v>
      </c>
      <c r="BR347">
        <v>0</v>
      </c>
      <c r="BS347">
        <v>303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331.02188814254799</v>
      </c>
      <c r="CD347">
        <v>303.52204877517102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410.04780253120703</v>
      </c>
      <c r="CU347">
        <v>0</v>
      </c>
      <c r="CV347">
        <v>345.78012321561698</v>
      </c>
      <c r="CW347">
        <v>421.201226694311</v>
      </c>
      <c r="CX347">
        <v>473.73657746246897</v>
      </c>
      <c r="CY347">
        <v>497.91382247460899</v>
      </c>
      <c r="CZ347">
        <v>456.71582693495299</v>
      </c>
      <c r="DA347">
        <v>421.00694036925302</v>
      </c>
      <c r="DB347">
        <v>502.26736534407399</v>
      </c>
      <c r="DC347">
        <v>478.36430214786901</v>
      </c>
      <c r="DD347">
        <v>445.59156430262499</v>
      </c>
      <c r="DE347">
        <v>405.53171076387599</v>
      </c>
      <c r="DF347">
        <v>567.757280019375</v>
      </c>
      <c r="DG347">
        <v>780.85008161266501</v>
      </c>
      <c r="DH347">
        <v>1157.71066427804</v>
      </c>
      <c r="DI347">
        <v>1162.60169852647</v>
      </c>
      <c r="DJ347">
        <v>1189.07964406882</v>
      </c>
      <c r="DK347">
        <v>615.59434943190297</v>
      </c>
      <c r="DL347">
        <v>312.43476933389599</v>
      </c>
      <c r="DM347">
        <v>315.471094972343</v>
      </c>
      <c r="DN347">
        <v>0</v>
      </c>
      <c r="DO347">
        <v>0</v>
      </c>
      <c r="DP347">
        <v>323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336.60579057228802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414.647274955554</v>
      </c>
      <c r="ER347">
        <v>0</v>
      </c>
    </row>
    <row r="348" spans="1:148" x14ac:dyDescent="0.25">
      <c r="A348">
        <v>89.226361031518607</v>
      </c>
      <c r="B348">
        <v>352.64035243768302</v>
      </c>
      <c r="C348">
        <v>427.579628865823</v>
      </c>
      <c r="D348">
        <v>494.36349106224702</v>
      </c>
      <c r="E348">
        <v>485.79569114500202</v>
      </c>
      <c r="F348">
        <v>470.25086266424802</v>
      </c>
      <c r="G348">
        <v>470.32970036946398</v>
      </c>
      <c r="H348">
        <v>513.45869611506998</v>
      </c>
      <c r="I348">
        <v>518.27323392712299</v>
      </c>
      <c r="J348">
        <v>496.88596225962101</v>
      </c>
      <c r="K348">
        <v>476.00212575059498</v>
      </c>
      <c r="L348">
        <v>707.83700001318198</v>
      </c>
      <c r="M348">
        <v>775.35679050939098</v>
      </c>
      <c r="N348">
        <v>1139.19600831603</v>
      </c>
      <c r="O348">
        <v>1222.54397683348</v>
      </c>
      <c r="P348">
        <v>1383.01556080316</v>
      </c>
      <c r="Q348">
        <v>845.65445638210895</v>
      </c>
      <c r="R348">
        <v>412.35239109712302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327.51842686445099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398.39537252127298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301</v>
      </c>
      <c r="AX348">
        <v>0</v>
      </c>
      <c r="AY348">
        <v>352.16955360392302</v>
      </c>
      <c r="AZ348">
        <v>412.49558692421101</v>
      </c>
      <c r="BA348">
        <v>507.00817873921898</v>
      </c>
      <c r="BB348">
        <v>514.43366271789898</v>
      </c>
      <c r="BC348">
        <v>484.31749143168298</v>
      </c>
      <c r="BD348">
        <v>457.23944236098799</v>
      </c>
      <c r="BE348">
        <v>526.15335174605696</v>
      </c>
      <c r="BF348">
        <v>531.61411098111</v>
      </c>
      <c r="BG348">
        <v>465.92126458566798</v>
      </c>
      <c r="BH348">
        <v>443.12683773797897</v>
      </c>
      <c r="BI348">
        <v>638.67357033051405</v>
      </c>
      <c r="BJ348">
        <v>881.98053693572103</v>
      </c>
      <c r="BK348">
        <v>1214.35613699347</v>
      </c>
      <c r="BL348">
        <v>1229.27906806173</v>
      </c>
      <c r="BM348">
        <v>1202.3269243103</v>
      </c>
      <c r="BN348">
        <v>720.73656498727996</v>
      </c>
      <c r="BO348">
        <v>334.46175796171701</v>
      </c>
      <c r="BP348">
        <v>324.34318534188901</v>
      </c>
      <c r="BQ348">
        <v>0</v>
      </c>
      <c r="BR348">
        <v>0</v>
      </c>
      <c r="BS348">
        <v>303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327.43810170330801</v>
      </c>
      <c r="CD348">
        <v>306.22017566332102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387.965651287892</v>
      </c>
      <c r="CU348">
        <v>0</v>
      </c>
      <c r="CV348">
        <v>350.79339281809001</v>
      </c>
      <c r="CW348">
        <v>428.86760887080197</v>
      </c>
      <c r="CX348">
        <v>497.05552603879198</v>
      </c>
      <c r="CY348">
        <v>516.782059813719</v>
      </c>
      <c r="CZ348">
        <v>469.05494243323301</v>
      </c>
      <c r="DA348">
        <v>438.17501626355897</v>
      </c>
      <c r="DB348">
        <v>515.50242243835805</v>
      </c>
      <c r="DC348">
        <v>506.67125950640798</v>
      </c>
      <c r="DD348">
        <v>463.72215133384702</v>
      </c>
      <c r="DE348">
        <v>429.40532346149502</v>
      </c>
      <c r="DF348">
        <v>599.69742479480396</v>
      </c>
      <c r="DG348">
        <v>832.73797081909197</v>
      </c>
      <c r="DH348">
        <v>1157.09414981181</v>
      </c>
      <c r="DI348">
        <v>1158.83638456169</v>
      </c>
      <c r="DJ348">
        <v>1164.1808465367501</v>
      </c>
      <c r="DK348">
        <v>620.76110848728001</v>
      </c>
      <c r="DL348">
        <v>312.23238480908202</v>
      </c>
      <c r="DM348">
        <v>321.508240034256</v>
      </c>
      <c r="DN348">
        <v>0</v>
      </c>
      <c r="DO348">
        <v>0</v>
      </c>
      <c r="DP348">
        <v>323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302</v>
      </c>
      <c r="EA348">
        <v>333.79764303081998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395.61675401560097</v>
      </c>
      <c r="ER348">
        <v>0</v>
      </c>
    </row>
    <row r="349" spans="1:148" x14ac:dyDescent="0.25">
      <c r="A349">
        <v>89.484240687679005</v>
      </c>
      <c r="B349">
        <v>382.75165411787202</v>
      </c>
      <c r="C349">
        <v>467.631715399668</v>
      </c>
      <c r="D349">
        <v>527.67574733139395</v>
      </c>
      <c r="E349">
        <v>530.47757534831896</v>
      </c>
      <c r="F349">
        <v>505.04386728371401</v>
      </c>
      <c r="G349">
        <v>484.75760991003898</v>
      </c>
      <c r="H349">
        <v>570.80099896520801</v>
      </c>
      <c r="I349">
        <v>565.72351686148102</v>
      </c>
      <c r="J349">
        <v>535.36952550727904</v>
      </c>
      <c r="K349">
        <v>522.51764175552</v>
      </c>
      <c r="L349">
        <v>763.96169169480595</v>
      </c>
      <c r="M349">
        <v>913.07113662534005</v>
      </c>
      <c r="N349">
        <v>1225.4713689739101</v>
      </c>
      <c r="O349">
        <v>1395.3241466069001</v>
      </c>
      <c r="P349">
        <v>1422.33695512962</v>
      </c>
      <c r="Q349">
        <v>782.94378274511701</v>
      </c>
      <c r="R349">
        <v>390.59659179309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324.99278787675303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411.442886797055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361.49430111948101</v>
      </c>
      <c r="AZ349">
        <v>444.539975508498</v>
      </c>
      <c r="BA349">
        <v>541.11359182073898</v>
      </c>
      <c r="BB349">
        <v>535.93632183425404</v>
      </c>
      <c r="BC349">
        <v>518.29676766172599</v>
      </c>
      <c r="BD349">
        <v>519.308492163697</v>
      </c>
      <c r="BE349">
        <v>574.95368734559497</v>
      </c>
      <c r="BF349">
        <v>634.56900479868602</v>
      </c>
      <c r="BG349">
        <v>520.81048566387301</v>
      </c>
      <c r="BH349">
        <v>476.27934085063998</v>
      </c>
      <c r="BI349">
        <v>674.34331462297405</v>
      </c>
      <c r="BJ349">
        <v>1037.2651835546001</v>
      </c>
      <c r="BK349">
        <v>1298.75969481737</v>
      </c>
      <c r="BL349">
        <v>1317.4396355377901</v>
      </c>
      <c r="BM349">
        <v>1167.1495155780401</v>
      </c>
      <c r="BN349">
        <v>687.41338691571104</v>
      </c>
      <c r="BO349">
        <v>311.719176869043</v>
      </c>
      <c r="BP349">
        <v>334.78376373478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319.89903027454801</v>
      </c>
      <c r="CD349">
        <v>315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375.275819710961</v>
      </c>
      <c r="CU349">
        <v>0</v>
      </c>
      <c r="CV349">
        <v>363.65677146904198</v>
      </c>
      <c r="CW349">
        <v>453.82709268910298</v>
      </c>
      <c r="CX349">
        <v>537.40741544144498</v>
      </c>
      <c r="CY349">
        <v>544.55105678396001</v>
      </c>
      <c r="CZ349">
        <v>497.42599119723599</v>
      </c>
      <c r="DA349">
        <v>484.90481764272897</v>
      </c>
      <c r="DB349">
        <v>568.32077615523997</v>
      </c>
      <c r="DC349">
        <v>581.34998616435905</v>
      </c>
      <c r="DD349">
        <v>504.954189266208</v>
      </c>
      <c r="DE349">
        <v>495.33212054861002</v>
      </c>
      <c r="DF349">
        <v>690.23942321381003</v>
      </c>
      <c r="DG349">
        <v>984.18783645732697</v>
      </c>
      <c r="DH349">
        <v>1241.5792383006601</v>
      </c>
      <c r="DI349">
        <v>1192.6649652958399</v>
      </c>
      <c r="DJ349">
        <v>1114.91944204894</v>
      </c>
      <c r="DK349">
        <v>614.488530278952</v>
      </c>
      <c r="DL349">
        <v>301</v>
      </c>
      <c r="DM349">
        <v>323.95108318799402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302</v>
      </c>
      <c r="EA349">
        <v>328.02163620991303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397.04895804180899</v>
      </c>
      <c r="ER349">
        <v>0</v>
      </c>
    </row>
    <row r="350" spans="1:148" x14ac:dyDescent="0.25">
      <c r="A350">
        <v>89.742120343839503</v>
      </c>
      <c r="B350">
        <v>382.75165411787202</v>
      </c>
      <c r="C350">
        <v>467.631715399668</v>
      </c>
      <c r="D350">
        <v>527.67574733139395</v>
      </c>
      <c r="E350">
        <v>530.47757534831896</v>
      </c>
      <c r="F350">
        <v>505.04386728371401</v>
      </c>
      <c r="G350">
        <v>484.75760991003898</v>
      </c>
      <c r="H350">
        <v>570.80099896520801</v>
      </c>
      <c r="I350">
        <v>565.72351686148102</v>
      </c>
      <c r="J350">
        <v>535.36952550727904</v>
      </c>
      <c r="K350">
        <v>522.51764175552</v>
      </c>
      <c r="L350">
        <v>763.96169169480595</v>
      </c>
      <c r="M350">
        <v>913.07113662534005</v>
      </c>
      <c r="N350">
        <v>1225.4713689739101</v>
      </c>
      <c r="O350">
        <v>1395.3241466069001</v>
      </c>
      <c r="P350">
        <v>1422.33695512962</v>
      </c>
      <c r="Q350">
        <v>782.94378274511701</v>
      </c>
      <c r="R350">
        <v>390.59659179309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324.99278787675303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411.442886797055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361.49430111948101</v>
      </c>
      <c r="AZ350">
        <v>444.539975508498</v>
      </c>
      <c r="BA350">
        <v>541.11359182073898</v>
      </c>
      <c r="BB350">
        <v>535.93632183425404</v>
      </c>
      <c r="BC350">
        <v>518.29676766172599</v>
      </c>
      <c r="BD350">
        <v>519.308492163697</v>
      </c>
      <c r="BE350">
        <v>574.95368734559497</v>
      </c>
      <c r="BF350">
        <v>634.56900479868602</v>
      </c>
      <c r="BG350">
        <v>520.81048566387301</v>
      </c>
      <c r="BH350">
        <v>476.27934085063998</v>
      </c>
      <c r="BI350">
        <v>674.34331462297405</v>
      </c>
      <c r="BJ350">
        <v>1037.2651835546001</v>
      </c>
      <c r="BK350">
        <v>1298.75969481737</v>
      </c>
      <c r="BL350">
        <v>1317.4396355377901</v>
      </c>
      <c r="BM350">
        <v>1167.1495155780401</v>
      </c>
      <c r="BN350">
        <v>687.41338691571104</v>
      </c>
      <c r="BO350">
        <v>311.719176869043</v>
      </c>
      <c r="BP350">
        <v>334.78376373478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319.89903027454801</v>
      </c>
      <c r="CD350">
        <v>315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375.275819710961</v>
      </c>
      <c r="CU350">
        <v>0</v>
      </c>
      <c r="CV350">
        <v>363.65677146904198</v>
      </c>
      <c r="CW350">
        <v>453.82709268910298</v>
      </c>
      <c r="CX350">
        <v>537.40741544144498</v>
      </c>
      <c r="CY350">
        <v>544.55105678396001</v>
      </c>
      <c r="CZ350">
        <v>497.42599119723599</v>
      </c>
      <c r="DA350">
        <v>484.90481764272897</v>
      </c>
      <c r="DB350">
        <v>568.32077615523997</v>
      </c>
      <c r="DC350">
        <v>581.34998616435905</v>
      </c>
      <c r="DD350">
        <v>504.954189266208</v>
      </c>
      <c r="DE350">
        <v>495.33212054861002</v>
      </c>
      <c r="DF350">
        <v>690.23942321381003</v>
      </c>
      <c r="DG350">
        <v>984.18783645732697</v>
      </c>
      <c r="DH350">
        <v>1241.5792383006601</v>
      </c>
      <c r="DI350">
        <v>1192.6649652958399</v>
      </c>
      <c r="DJ350">
        <v>1114.91944204894</v>
      </c>
      <c r="DK350">
        <v>614.488530278952</v>
      </c>
      <c r="DL350">
        <v>301</v>
      </c>
      <c r="DM350">
        <v>323.95108318799402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302</v>
      </c>
      <c r="EA350">
        <v>328.02163620991303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397.04895804180899</v>
      </c>
      <c r="ER350">
        <v>0</v>
      </c>
    </row>
    <row r="351" spans="1:148" x14ac:dyDescent="0.25">
      <c r="A351">
        <v>90</v>
      </c>
      <c r="B351">
        <v>388.08534775570399</v>
      </c>
      <c r="C351">
        <v>478.513288272002</v>
      </c>
      <c r="D351">
        <v>539.14988462625797</v>
      </c>
      <c r="E351">
        <v>549.58008156222297</v>
      </c>
      <c r="F351">
        <v>516.54684003024397</v>
      </c>
      <c r="G351">
        <v>498.27404500083099</v>
      </c>
      <c r="H351">
        <v>588.46731110066003</v>
      </c>
      <c r="I351">
        <v>581.32248882171496</v>
      </c>
      <c r="J351">
        <v>551.35461450506705</v>
      </c>
      <c r="K351">
        <v>536.65427999099404</v>
      </c>
      <c r="L351">
        <v>794.25136612348501</v>
      </c>
      <c r="M351">
        <v>951.74740650290096</v>
      </c>
      <c r="N351">
        <v>1256.2310943111299</v>
      </c>
      <c r="O351">
        <v>1403.5906991608899</v>
      </c>
      <c r="P351">
        <v>1397.83292271352</v>
      </c>
      <c r="Q351">
        <v>780.140340673114</v>
      </c>
      <c r="R351">
        <v>389.77701178413997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325.88240775524201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405.079716997052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369.50291311491901</v>
      </c>
      <c r="AZ351">
        <v>454.745772959551</v>
      </c>
      <c r="BA351">
        <v>557.96343931752301</v>
      </c>
      <c r="BB351">
        <v>547.44597889561499</v>
      </c>
      <c r="BC351">
        <v>530.54912233976597</v>
      </c>
      <c r="BD351">
        <v>531.98156843574395</v>
      </c>
      <c r="BE351">
        <v>587.36626575083801</v>
      </c>
      <c r="BF351">
        <v>642.81026390812201</v>
      </c>
      <c r="BG351">
        <v>535.06576631463895</v>
      </c>
      <c r="BH351">
        <v>496.09797774767497</v>
      </c>
      <c r="BI351">
        <v>701.91532086401196</v>
      </c>
      <c r="BJ351">
        <v>1065.2186812458001</v>
      </c>
      <c r="BK351">
        <v>1330.4818360850199</v>
      </c>
      <c r="BL351">
        <v>1320.0771356084699</v>
      </c>
      <c r="BM351">
        <v>1165.4516903256899</v>
      </c>
      <c r="BN351">
        <v>671.61398130105601</v>
      </c>
      <c r="BO351">
        <v>311.34513094701498</v>
      </c>
      <c r="BP351">
        <v>329.03012594661402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320.55365414449</v>
      </c>
      <c r="CD351">
        <v>314.55766372691198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371.69232508297802</v>
      </c>
      <c r="CU351">
        <v>0</v>
      </c>
      <c r="CV351">
        <v>372.41379964955797</v>
      </c>
      <c r="CW351">
        <v>460.63510715020698</v>
      </c>
      <c r="CX351">
        <v>553.785281779775</v>
      </c>
      <c r="CY351">
        <v>558.20622379537895</v>
      </c>
      <c r="CZ351">
        <v>513.64411249640398</v>
      </c>
      <c r="DA351">
        <v>502.32434161488197</v>
      </c>
      <c r="DB351">
        <v>577.30474607057397</v>
      </c>
      <c r="DC351">
        <v>591.203015238175</v>
      </c>
      <c r="DD351">
        <v>523.64567715030398</v>
      </c>
      <c r="DE351">
        <v>510.40821583857303</v>
      </c>
      <c r="DF351">
        <v>712.70924859099898</v>
      </c>
      <c r="DG351">
        <v>998.32151152152198</v>
      </c>
      <c r="DH351">
        <v>1273.96616289292</v>
      </c>
      <c r="DI351">
        <v>1216.42682418509</v>
      </c>
      <c r="DJ351">
        <v>1097.55415002463</v>
      </c>
      <c r="DK351">
        <v>592.94342931404606</v>
      </c>
      <c r="DL351">
        <v>301</v>
      </c>
      <c r="DM351">
        <v>327.496270116647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302</v>
      </c>
      <c r="EA351">
        <v>330.59543371752801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394.04891198273202</v>
      </c>
      <c r="ER351">
        <v>0</v>
      </c>
    </row>
    <row r="352" spans="1:148" x14ac:dyDescent="0.25">
      <c r="A352">
        <v>90.257879656160398</v>
      </c>
      <c r="B352">
        <v>407.95659477043102</v>
      </c>
      <c r="C352">
        <v>524.08542329306897</v>
      </c>
      <c r="D352">
        <v>594.97872382171295</v>
      </c>
      <c r="E352">
        <v>640.97967086297103</v>
      </c>
      <c r="F352">
        <v>571.33800285690802</v>
      </c>
      <c r="G352">
        <v>560.08780903067998</v>
      </c>
      <c r="H352">
        <v>665.53551071993797</v>
      </c>
      <c r="I352">
        <v>647.31137812399402</v>
      </c>
      <c r="J352">
        <v>627.10744502190801</v>
      </c>
      <c r="K352">
        <v>597.99926229256096</v>
      </c>
      <c r="L352">
        <v>936.54240854414502</v>
      </c>
      <c r="M352">
        <v>1134.1185839775901</v>
      </c>
      <c r="N352">
        <v>1401.6384070997699</v>
      </c>
      <c r="O352">
        <v>1441.8064711709401</v>
      </c>
      <c r="P352">
        <v>1276.1659148378901</v>
      </c>
      <c r="Q352">
        <v>773.232522052391</v>
      </c>
      <c r="R352">
        <v>385.56298625909102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328.54672631390201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371.73397921779798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400.68047279942698</v>
      </c>
      <c r="AZ352">
        <v>498.036890264367</v>
      </c>
      <c r="BA352">
        <v>639.83679218380803</v>
      </c>
      <c r="BB352">
        <v>602.63698809600396</v>
      </c>
      <c r="BC352">
        <v>580.46274309973796</v>
      </c>
      <c r="BD352">
        <v>583.35260396210299</v>
      </c>
      <c r="BE352">
        <v>641.89198854718495</v>
      </c>
      <c r="BF352">
        <v>674.62123903375903</v>
      </c>
      <c r="BG352">
        <v>592.09938789204398</v>
      </c>
      <c r="BH352">
        <v>591.79879666377099</v>
      </c>
      <c r="BI352">
        <v>815.95880293927701</v>
      </c>
      <c r="BJ352">
        <v>1176.4302585261701</v>
      </c>
      <c r="BK352">
        <v>1479.26558601032</v>
      </c>
      <c r="BL352">
        <v>1335.3890473040699</v>
      </c>
      <c r="BM352">
        <v>1168.0041595566199</v>
      </c>
      <c r="BN352">
        <v>596.95445175152202</v>
      </c>
      <c r="BO352">
        <v>306</v>
      </c>
      <c r="BP352">
        <v>319.92115820566198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327</v>
      </c>
      <c r="CD352">
        <v>313.45969568563498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331.451756650758</v>
      </c>
      <c r="CU352">
        <v>0</v>
      </c>
      <c r="CV352">
        <v>416.14320303845199</v>
      </c>
      <c r="CW352">
        <v>486.75209830564199</v>
      </c>
      <c r="CX352">
        <v>621.66755879897505</v>
      </c>
      <c r="CY352">
        <v>612.32963589733902</v>
      </c>
      <c r="CZ352">
        <v>602.96023196375199</v>
      </c>
      <c r="DA352">
        <v>573.82719586552901</v>
      </c>
      <c r="DB352">
        <v>612.52634873624197</v>
      </c>
      <c r="DC352">
        <v>628.22732033177704</v>
      </c>
      <c r="DD352">
        <v>613.07126403907</v>
      </c>
      <c r="DE352">
        <v>576.26997447926999</v>
      </c>
      <c r="DF352">
        <v>803.76680480267203</v>
      </c>
      <c r="DG352">
        <v>1050.86085750246</v>
      </c>
      <c r="DH352">
        <v>1428.9583146765401</v>
      </c>
      <c r="DI352">
        <v>1425.84069244541</v>
      </c>
      <c r="DJ352">
        <v>1012.18174327563</v>
      </c>
      <c r="DK352">
        <v>493.15357278063101</v>
      </c>
      <c r="DL352">
        <v>0</v>
      </c>
      <c r="DM352">
        <v>344.04859639871103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348.67151630398502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364.09830546405402</v>
      </c>
      <c r="ER352">
        <v>0</v>
      </c>
    </row>
    <row r="353" spans="1:148" x14ac:dyDescent="0.25">
      <c r="A353">
        <v>90.515759312320895</v>
      </c>
      <c r="B353">
        <v>407.95659477043102</v>
      </c>
      <c r="C353">
        <v>524.08542329306897</v>
      </c>
      <c r="D353">
        <v>594.97872382171295</v>
      </c>
      <c r="E353">
        <v>640.97967086297103</v>
      </c>
      <c r="F353">
        <v>571.33800285690802</v>
      </c>
      <c r="G353">
        <v>560.08780903067998</v>
      </c>
      <c r="H353">
        <v>665.53551071993797</v>
      </c>
      <c r="I353">
        <v>647.31137812399402</v>
      </c>
      <c r="J353">
        <v>627.10744502190801</v>
      </c>
      <c r="K353">
        <v>597.99926229256096</v>
      </c>
      <c r="L353">
        <v>936.54240854414502</v>
      </c>
      <c r="M353">
        <v>1134.1185839775901</v>
      </c>
      <c r="N353">
        <v>1401.6384070997699</v>
      </c>
      <c r="O353">
        <v>1441.8064711709401</v>
      </c>
      <c r="P353">
        <v>1276.1659148378901</v>
      </c>
      <c r="Q353">
        <v>773.232522052391</v>
      </c>
      <c r="R353">
        <v>385.56298625909102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328.54672631390201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371.73397921779798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400.68047279942698</v>
      </c>
      <c r="AZ353">
        <v>498.036890264367</v>
      </c>
      <c r="BA353">
        <v>639.83679218380803</v>
      </c>
      <c r="BB353">
        <v>602.63698809600396</v>
      </c>
      <c r="BC353">
        <v>580.46274309973796</v>
      </c>
      <c r="BD353">
        <v>583.35260396210299</v>
      </c>
      <c r="BE353">
        <v>641.89198854718495</v>
      </c>
      <c r="BF353">
        <v>674.62123903375903</v>
      </c>
      <c r="BG353">
        <v>592.09938789204398</v>
      </c>
      <c r="BH353">
        <v>591.79879666377099</v>
      </c>
      <c r="BI353">
        <v>815.95880293927701</v>
      </c>
      <c r="BJ353">
        <v>1176.4302585261701</v>
      </c>
      <c r="BK353">
        <v>1479.26558601032</v>
      </c>
      <c r="BL353">
        <v>1335.3890473040699</v>
      </c>
      <c r="BM353">
        <v>1168.0041595566199</v>
      </c>
      <c r="BN353">
        <v>596.95445175152202</v>
      </c>
      <c r="BO353">
        <v>306</v>
      </c>
      <c r="BP353">
        <v>319.92115820566198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327</v>
      </c>
      <c r="CD353">
        <v>313.45969568563498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331.451756650758</v>
      </c>
      <c r="CU353">
        <v>0</v>
      </c>
      <c r="CV353">
        <v>416.14320303845199</v>
      </c>
      <c r="CW353">
        <v>486.75209830564199</v>
      </c>
      <c r="CX353">
        <v>621.66755879897505</v>
      </c>
      <c r="CY353">
        <v>612.32963589733902</v>
      </c>
      <c r="CZ353">
        <v>602.96023196375199</v>
      </c>
      <c r="DA353">
        <v>573.82719586552901</v>
      </c>
      <c r="DB353">
        <v>612.52634873624197</v>
      </c>
      <c r="DC353">
        <v>628.22732033177704</v>
      </c>
      <c r="DD353">
        <v>613.07126403907</v>
      </c>
      <c r="DE353">
        <v>576.26997447926999</v>
      </c>
      <c r="DF353">
        <v>803.76680480267203</v>
      </c>
      <c r="DG353">
        <v>1050.86085750246</v>
      </c>
      <c r="DH353">
        <v>1428.9583146765401</v>
      </c>
      <c r="DI353">
        <v>1425.84069244541</v>
      </c>
      <c r="DJ353">
        <v>1012.18174327563</v>
      </c>
      <c r="DK353">
        <v>493.15357278063101</v>
      </c>
      <c r="DL353">
        <v>0</v>
      </c>
      <c r="DM353">
        <v>344.04859639871103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348.67151630398502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364.09830546405402</v>
      </c>
      <c r="ER353">
        <v>0</v>
      </c>
    </row>
    <row r="354" spans="1:148" x14ac:dyDescent="0.25">
      <c r="A354">
        <v>90.773638968481293</v>
      </c>
      <c r="B354">
        <v>412.58769649495298</v>
      </c>
      <c r="C354">
        <v>535.22540437360203</v>
      </c>
      <c r="D354">
        <v>609.36723582718798</v>
      </c>
      <c r="E354">
        <v>653.85654748456398</v>
      </c>
      <c r="F354">
        <v>585.87179402946003</v>
      </c>
      <c r="G354">
        <v>575.73042497962297</v>
      </c>
      <c r="H354">
        <v>680.61884123611605</v>
      </c>
      <c r="I354">
        <v>667.49464789664103</v>
      </c>
      <c r="J354">
        <v>648.68976157579505</v>
      </c>
      <c r="K354">
        <v>615.51702177087998</v>
      </c>
      <c r="L354">
        <v>964.53903598067598</v>
      </c>
      <c r="M354">
        <v>1143.4165911381001</v>
      </c>
      <c r="N354">
        <v>1431.71387551968</v>
      </c>
      <c r="O354">
        <v>1459.77323108418</v>
      </c>
      <c r="P354">
        <v>1283.4370991475801</v>
      </c>
      <c r="Q354">
        <v>770.95404002263695</v>
      </c>
      <c r="R354">
        <v>383.00678570244003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328.78388579065899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371.73397921779798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407.14910269810298</v>
      </c>
      <c r="AZ354">
        <v>505.11426789318699</v>
      </c>
      <c r="BA354">
        <v>650.05797405984799</v>
      </c>
      <c r="BB354">
        <v>618.84796884331502</v>
      </c>
      <c r="BC354">
        <v>585.47983053468295</v>
      </c>
      <c r="BD354">
        <v>589.29747305957301</v>
      </c>
      <c r="BE354">
        <v>660.39752607453102</v>
      </c>
      <c r="BF354">
        <v>695.91617097825895</v>
      </c>
      <c r="BG354">
        <v>597.81624464199001</v>
      </c>
      <c r="BH354">
        <v>603.91108424777201</v>
      </c>
      <c r="BI354">
        <v>842.25743893988101</v>
      </c>
      <c r="BJ354">
        <v>1185.73626274763</v>
      </c>
      <c r="BK354">
        <v>1512.4119705252201</v>
      </c>
      <c r="BL354">
        <v>1349.69273483916</v>
      </c>
      <c r="BM354">
        <v>1165.42917218925</v>
      </c>
      <c r="BN354">
        <v>595.75946168595704</v>
      </c>
      <c r="BO354">
        <v>306</v>
      </c>
      <c r="BP354">
        <v>319.92115820566198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326.400622134142</v>
      </c>
      <c r="CD354">
        <v>313.45969568563498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331.451756650758</v>
      </c>
      <c r="CU354">
        <v>0</v>
      </c>
      <c r="CV354">
        <v>419.49902098780399</v>
      </c>
      <c r="CW354">
        <v>492.47268170382802</v>
      </c>
      <c r="CX354">
        <v>633.216363596782</v>
      </c>
      <c r="CY354">
        <v>624.36501978309605</v>
      </c>
      <c r="CZ354">
        <v>606.37151551877196</v>
      </c>
      <c r="DA354">
        <v>589.08744797092697</v>
      </c>
      <c r="DB354">
        <v>620.45850935963904</v>
      </c>
      <c r="DC354">
        <v>648.47005929495401</v>
      </c>
      <c r="DD354">
        <v>622.05890940716802</v>
      </c>
      <c r="DE354">
        <v>593.14334066712797</v>
      </c>
      <c r="DF354">
        <v>832.61377443134904</v>
      </c>
      <c r="DG354">
        <v>1087.1670545406701</v>
      </c>
      <c r="DH354">
        <v>1426.2793010950199</v>
      </c>
      <c r="DI354">
        <v>1439.79908671969</v>
      </c>
      <c r="DJ354">
        <v>1008.58791317462</v>
      </c>
      <c r="DK354">
        <v>491.11293041520099</v>
      </c>
      <c r="DL354">
        <v>0</v>
      </c>
      <c r="DM354">
        <v>344.04859639871103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347.677418050786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364.09830546405402</v>
      </c>
      <c r="ER354">
        <v>0</v>
      </c>
    </row>
    <row r="355" spans="1:148" x14ac:dyDescent="0.25">
      <c r="A355">
        <v>91.031518624641805</v>
      </c>
      <c r="B355">
        <v>449.99865103515202</v>
      </c>
      <c r="C355">
        <v>585.17675828741403</v>
      </c>
      <c r="D355">
        <v>685.24099335768699</v>
      </c>
      <c r="E355">
        <v>682.37909975823004</v>
      </c>
      <c r="F355">
        <v>638.49487959624003</v>
      </c>
      <c r="G355">
        <v>626.26921958511195</v>
      </c>
      <c r="H355">
        <v>729.57681889881803</v>
      </c>
      <c r="I355">
        <v>764.01582073498696</v>
      </c>
      <c r="J355">
        <v>726.24728742036598</v>
      </c>
      <c r="K355">
        <v>694.89031835486105</v>
      </c>
      <c r="L355">
        <v>1106.34847265707</v>
      </c>
      <c r="M355">
        <v>1232.3645024452701</v>
      </c>
      <c r="N355">
        <v>1587.4095117394199</v>
      </c>
      <c r="O355">
        <v>1479.47902060007</v>
      </c>
      <c r="P355">
        <v>1270.7768754779199</v>
      </c>
      <c r="Q355">
        <v>702.43625201120801</v>
      </c>
      <c r="R355">
        <v>349.46590488907299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346.449082228159</v>
      </c>
      <c r="AG355">
        <v>309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367.95009980175701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300</v>
      </c>
      <c r="AX355">
        <v>0</v>
      </c>
      <c r="AY355">
        <v>432.876836578319</v>
      </c>
      <c r="AZ355">
        <v>537.87510813146605</v>
      </c>
      <c r="BA355">
        <v>673.13346815188402</v>
      </c>
      <c r="BB355">
        <v>679.37537017256602</v>
      </c>
      <c r="BC355">
        <v>632.761713501852</v>
      </c>
      <c r="BD355">
        <v>651.53539566357995</v>
      </c>
      <c r="BE355">
        <v>760.34416588567206</v>
      </c>
      <c r="BF355">
        <v>767.95724861955102</v>
      </c>
      <c r="BG355">
        <v>673.52165304353298</v>
      </c>
      <c r="BH355">
        <v>690.99534591473798</v>
      </c>
      <c r="BI355">
        <v>995.16495905272404</v>
      </c>
      <c r="BJ355">
        <v>1276.91883809365</v>
      </c>
      <c r="BK355">
        <v>1531.91021800663</v>
      </c>
      <c r="BL355">
        <v>1342.60054417485</v>
      </c>
      <c r="BM355">
        <v>1049.35551236469</v>
      </c>
      <c r="BN355">
        <v>547.85442131083403</v>
      </c>
      <c r="BO355">
        <v>306</v>
      </c>
      <c r="BP355">
        <v>322.53993396821897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320.95578265781</v>
      </c>
      <c r="CD355">
        <v>324.79890114044599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333.84433991750501</v>
      </c>
      <c r="CU355">
        <v>0</v>
      </c>
      <c r="CV355">
        <v>464.01325683044001</v>
      </c>
      <c r="CW355">
        <v>535.34723469573203</v>
      </c>
      <c r="CX355">
        <v>697.52766055337702</v>
      </c>
      <c r="CY355">
        <v>706.15090697653295</v>
      </c>
      <c r="CZ355">
        <v>656.82910939913097</v>
      </c>
      <c r="DA355">
        <v>700.833801809335</v>
      </c>
      <c r="DB355">
        <v>679.38607950988899</v>
      </c>
      <c r="DC355">
        <v>753.80874708091198</v>
      </c>
      <c r="DD355">
        <v>679.69396776717599</v>
      </c>
      <c r="DE355">
        <v>671.14472377909897</v>
      </c>
      <c r="DF355">
        <v>936.11621470238299</v>
      </c>
      <c r="DG355">
        <v>1308.95641662307</v>
      </c>
      <c r="DH355">
        <v>1454.0305634592901</v>
      </c>
      <c r="DI355">
        <v>1351.38126417017</v>
      </c>
      <c r="DJ355">
        <v>903.47793258556499</v>
      </c>
      <c r="DK355">
        <v>453.72044468739199</v>
      </c>
      <c r="DL355">
        <v>0</v>
      </c>
      <c r="DM355">
        <v>336.91493387535598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319</v>
      </c>
      <c r="EA355">
        <v>339.06701626974802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361.56769283288099</v>
      </c>
      <c r="ER355">
        <v>0</v>
      </c>
    </row>
    <row r="356" spans="1:148" x14ac:dyDescent="0.25">
      <c r="A356">
        <v>91.289398280802203</v>
      </c>
      <c r="B356">
        <v>451.86794147616001</v>
      </c>
      <c r="C356">
        <v>589.40929231185305</v>
      </c>
      <c r="D356">
        <v>690.72728796532499</v>
      </c>
      <c r="E356">
        <v>681.44965467970405</v>
      </c>
      <c r="F356">
        <v>638.121987190303</v>
      </c>
      <c r="G356">
        <v>625.59612783476803</v>
      </c>
      <c r="H356">
        <v>728.38373832045102</v>
      </c>
      <c r="I356">
        <v>790.60480459760595</v>
      </c>
      <c r="J356">
        <v>724.59798101862305</v>
      </c>
      <c r="K356">
        <v>694.13841975641003</v>
      </c>
      <c r="L356">
        <v>1117.6891402459501</v>
      </c>
      <c r="M356">
        <v>1243.3784752341401</v>
      </c>
      <c r="N356">
        <v>1626.82253416701</v>
      </c>
      <c r="O356">
        <v>1542.6622335229199</v>
      </c>
      <c r="P356">
        <v>1300.82457179173</v>
      </c>
      <c r="Q356">
        <v>705.19846768911702</v>
      </c>
      <c r="R356">
        <v>349.25220486614103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349.52560280454799</v>
      </c>
      <c r="AG356">
        <v>309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359.37659283750799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300</v>
      </c>
      <c r="AX356">
        <v>0</v>
      </c>
      <c r="AY356">
        <v>430.908107822945</v>
      </c>
      <c r="AZ356">
        <v>542.86609923080596</v>
      </c>
      <c r="BA356">
        <v>670.68669401251805</v>
      </c>
      <c r="BB356">
        <v>677.60522655576904</v>
      </c>
      <c r="BC356">
        <v>636.59777133421801</v>
      </c>
      <c r="BD356">
        <v>656.44204734345203</v>
      </c>
      <c r="BE356">
        <v>769.10546555897599</v>
      </c>
      <c r="BF356">
        <v>765.88388566994297</v>
      </c>
      <c r="BG356">
        <v>678.71913138549405</v>
      </c>
      <c r="BH356">
        <v>695.46137899094299</v>
      </c>
      <c r="BI356">
        <v>1024.22030066967</v>
      </c>
      <c r="BJ356">
        <v>1290.6935212908299</v>
      </c>
      <c r="BK356">
        <v>1526.7824511588899</v>
      </c>
      <c r="BL356">
        <v>1388.22563979131</v>
      </c>
      <c r="BM356">
        <v>1055.99039480075</v>
      </c>
      <c r="BN356">
        <v>554.30672162673102</v>
      </c>
      <c r="BO356">
        <v>0</v>
      </c>
      <c r="BP356">
        <v>321.59513191695299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320.890273694793</v>
      </c>
      <c r="CD356">
        <v>325.178163649135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334.19392268078201</v>
      </c>
      <c r="CU356">
        <v>0</v>
      </c>
      <c r="CV356">
        <v>474.117436801964</v>
      </c>
      <c r="CW356">
        <v>540.51444859483604</v>
      </c>
      <c r="CX356">
        <v>702.46902064551796</v>
      </c>
      <c r="CY356">
        <v>712.36084711717297</v>
      </c>
      <c r="CZ356">
        <v>659.64809659843604</v>
      </c>
      <c r="DA356">
        <v>713.22569462299998</v>
      </c>
      <c r="DB356">
        <v>684.28510878137797</v>
      </c>
      <c r="DC356">
        <v>761.14062673927504</v>
      </c>
      <c r="DD356">
        <v>678.89605957321203</v>
      </c>
      <c r="DE356">
        <v>670.02705622357303</v>
      </c>
      <c r="DF356">
        <v>935.15458856635701</v>
      </c>
      <c r="DG356">
        <v>1339.79495892659</v>
      </c>
      <c r="DH356">
        <v>1467.7108327425799</v>
      </c>
      <c r="DI356">
        <v>1343.0752516406801</v>
      </c>
      <c r="DJ356">
        <v>908.34717620471997</v>
      </c>
      <c r="DK356">
        <v>457.57569580651898</v>
      </c>
      <c r="DL356">
        <v>0</v>
      </c>
      <c r="DM356">
        <v>318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319</v>
      </c>
      <c r="EA356">
        <v>338.36167393142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349.16594410868402</v>
      </c>
      <c r="ER356">
        <v>0</v>
      </c>
    </row>
    <row r="357" spans="1:148" x14ac:dyDescent="0.25">
      <c r="A357">
        <v>91.547277936962701</v>
      </c>
      <c r="B357">
        <v>457.12920880315397</v>
      </c>
      <c r="C357">
        <v>597.17410724481294</v>
      </c>
      <c r="D357">
        <v>686.18821068589898</v>
      </c>
      <c r="E357">
        <v>689.19883661255699</v>
      </c>
      <c r="F357">
        <v>650.27734488080102</v>
      </c>
      <c r="G357">
        <v>643.07413925163405</v>
      </c>
      <c r="H357">
        <v>750.02515420937095</v>
      </c>
      <c r="I357">
        <v>804.15526853986398</v>
      </c>
      <c r="J357">
        <v>726.76126977716604</v>
      </c>
      <c r="K357">
        <v>716.08733347939506</v>
      </c>
      <c r="L357">
        <v>1148.3628776826399</v>
      </c>
      <c r="M357">
        <v>1267.1002177688999</v>
      </c>
      <c r="N357">
        <v>1657.5793386000801</v>
      </c>
      <c r="O357">
        <v>1551.6214981559301</v>
      </c>
      <c r="P357">
        <v>1296.7372409929101</v>
      </c>
      <c r="Q357">
        <v>700.25291918650396</v>
      </c>
      <c r="R357">
        <v>349.25220486614103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349.52560280454799</v>
      </c>
      <c r="AG357">
        <v>309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359.37659283750799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300</v>
      </c>
      <c r="AX357">
        <v>0</v>
      </c>
      <c r="AY357">
        <v>431.69919723753702</v>
      </c>
      <c r="AZ357">
        <v>544.98769783004502</v>
      </c>
      <c r="BA357">
        <v>682.77958902749197</v>
      </c>
      <c r="BB357">
        <v>685.01901591508602</v>
      </c>
      <c r="BC357">
        <v>643.96126815545597</v>
      </c>
      <c r="BD357">
        <v>669.492778311243</v>
      </c>
      <c r="BE357">
        <v>785.37265563434403</v>
      </c>
      <c r="BF357">
        <v>784.419945815446</v>
      </c>
      <c r="BG357">
        <v>695.73335173806902</v>
      </c>
      <c r="BH357">
        <v>713.06709866304595</v>
      </c>
      <c r="BI357">
        <v>1023.26407252415</v>
      </c>
      <c r="BJ357">
        <v>1319.3220820952399</v>
      </c>
      <c r="BK357">
        <v>1548.47012511091</v>
      </c>
      <c r="BL357">
        <v>1395.8152948416</v>
      </c>
      <c r="BM357">
        <v>1052.4790043545599</v>
      </c>
      <c r="BN357">
        <v>551.156853154038</v>
      </c>
      <c r="BO357">
        <v>0</v>
      </c>
      <c r="BP357">
        <v>321.59513191695299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320.890273694793</v>
      </c>
      <c r="CD357">
        <v>325.178163649135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334.19392268078201</v>
      </c>
      <c r="CU357">
        <v>0</v>
      </c>
      <c r="CV357">
        <v>474.054384199678</v>
      </c>
      <c r="CW357">
        <v>545.25510719455701</v>
      </c>
      <c r="CX357">
        <v>694.36478623211303</v>
      </c>
      <c r="CY357">
        <v>702.54441073010605</v>
      </c>
      <c r="CZ357">
        <v>682.97531545485299</v>
      </c>
      <c r="DA357">
        <v>708.54538838940698</v>
      </c>
      <c r="DB357">
        <v>715.18505703761105</v>
      </c>
      <c r="DC357">
        <v>779.91837704931095</v>
      </c>
      <c r="DD357">
        <v>695.20159710069595</v>
      </c>
      <c r="DE357">
        <v>690.64538511921205</v>
      </c>
      <c r="DF357">
        <v>940.40552499950297</v>
      </c>
      <c r="DG357">
        <v>1369.04375926225</v>
      </c>
      <c r="DH357">
        <v>1541.27734389898</v>
      </c>
      <c r="DI357">
        <v>1351.6523542985699</v>
      </c>
      <c r="DJ357">
        <v>904.24564148781803</v>
      </c>
      <c r="DK357">
        <v>460.47979949106502</v>
      </c>
      <c r="DL357">
        <v>0</v>
      </c>
      <c r="DM357">
        <v>318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319</v>
      </c>
      <c r="EA357">
        <v>338.36167393142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349.16594410868402</v>
      </c>
      <c r="ER357">
        <v>0</v>
      </c>
    </row>
    <row r="358" spans="1:148" x14ac:dyDescent="0.25">
      <c r="A358">
        <v>91.805157593123198</v>
      </c>
      <c r="B358">
        <v>505.09127650410102</v>
      </c>
      <c r="C358">
        <v>660.92260586175996</v>
      </c>
      <c r="D358">
        <v>707.37784602878503</v>
      </c>
      <c r="E358">
        <v>740.89750170232298</v>
      </c>
      <c r="F358">
        <v>723.29479443884497</v>
      </c>
      <c r="G358">
        <v>757.62241226198705</v>
      </c>
      <c r="H358">
        <v>823.58348055420197</v>
      </c>
      <c r="I358">
        <v>871.27764689681396</v>
      </c>
      <c r="J358">
        <v>800.262100703226</v>
      </c>
      <c r="K358">
        <v>840.05240526395096</v>
      </c>
      <c r="L358">
        <v>1288.0474449552701</v>
      </c>
      <c r="M358">
        <v>1380.88128411296</v>
      </c>
      <c r="N358">
        <v>1661.7053199525301</v>
      </c>
      <c r="O358">
        <v>1457.4059653482</v>
      </c>
      <c r="P358">
        <v>1140.5725234080001</v>
      </c>
      <c r="Q358">
        <v>659.41274632512898</v>
      </c>
      <c r="R358">
        <v>330.02632737589101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342.15562580899802</v>
      </c>
      <c r="AG358">
        <v>309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355.39729937897999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300</v>
      </c>
      <c r="AX358">
        <v>0</v>
      </c>
      <c r="AY358">
        <v>460.94568353891401</v>
      </c>
      <c r="AZ358">
        <v>579.35862147346097</v>
      </c>
      <c r="BA358">
        <v>765.10447258941394</v>
      </c>
      <c r="BB358">
        <v>766.26212759414</v>
      </c>
      <c r="BC358">
        <v>706.08572389318294</v>
      </c>
      <c r="BD358">
        <v>757.49280359048805</v>
      </c>
      <c r="BE358">
        <v>851.66780108150795</v>
      </c>
      <c r="BF358">
        <v>920.09803033652497</v>
      </c>
      <c r="BG358">
        <v>809.24202815291403</v>
      </c>
      <c r="BH358">
        <v>837.49740963676902</v>
      </c>
      <c r="BI358">
        <v>1069.7822243493599</v>
      </c>
      <c r="BJ358">
        <v>1481.29682088864</v>
      </c>
      <c r="BK358">
        <v>1556.8209877852901</v>
      </c>
      <c r="BL358">
        <v>1312.9523176134201</v>
      </c>
      <c r="BM358">
        <v>977.49855220060999</v>
      </c>
      <c r="BN358">
        <v>498.89413574342001</v>
      </c>
      <c r="BO358">
        <v>0</v>
      </c>
      <c r="BP358">
        <v>320.45491426085198</v>
      </c>
      <c r="BQ358">
        <v>0</v>
      </c>
      <c r="BR358">
        <v>0</v>
      </c>
      <c r="BS358">
        <v>0</v>
      </c>
      <c r="BT358">
        <v>322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310.66947653782398</v>
      </c>
      <c r="CD358">
        <v>347.35291548932997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335.53521694426001</v>
      </c>
      <c r="CU358">
        <v>0</v>
      </c>
      <c r="CV358">
        <v>515.25462323980901</v>
      </c>
      <c r="CW358">
        <v>570.39848803379596</v>
      </c>
      <c r="CX358">
        <v>735.57291171772795</v>
      </c>
      <c r="CY358">
        <v>705.47183902795803</v>
      </c>
      <c r="CZ358">
        <v>767.555281966905</v>
      </c>
      <c r="DA358">
        <v>747.84379899559804</v>
      </c>
      <c r="DB358">
        <v>825.20012709177604</v>
      </c>
      <c r="DC358">
        <v>860.72519574903902</v>
      </c>
      <c r="DD358">
        <v>811.46419098145202</v>
      </c>
      <c r="DE358">
        <v>825.05273871972202</v>
      </c>
      <c r="DF358">
        <v>1042.18693253577</v>
      </c>
      <c r="DG358">
        <v>1456.68443972774</v>
      </c>
      <c r="DH358">
        <v>1630.6917033534</v>
      </c>
      <c r="DI358">
        <v>1271.3170871652401</v>
      </c>
      <c r="DJ358">
        <v>826.81033540933299</v>
      </c>
      <c r="DK358">
        <v>451.23011341065597</v>
      </c>
      <c r="DL358">
        <v>0</v>
      </c>
      <c r="DM358">
        <v>318</v>
      </c>
      <c r="DN358">
        <v>0</v>
      </c>
      <c r="DO358">
        <v>0</v>
      </c>
      <c r="DP358">
        <v>0</v>
      </c>
      <c r="DQ358">
        <v>360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319</v>
      </c>
      <c r="EA358">
        <v>341.93502520316099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350.18987416685599</v>
      </c>
      <c r="ER358">
        <v>0</v>
      </c>
    </row>
    <row r="359" spans="1:148" x14ac:dyDescent="0.25">
      <c r="A359">
        <v>92.063037249283596</v>
      </c>
      <c r="B359">
        <v>490.75664281048103</v>
      </c>
      <c r="C359">
        <v>661.80494886930001</v>
      </c>
      <c r="D359">
        <v>698.17507185536704</v>
      </c>
      <c r="E359">
        <v>750.84977607423298</v>
      </c>
      <c r="F359">
        <v>734.16492398136097</v>
      </c>
      <c r="G359">
        <v>800.77660632547304</v>
      </c>
      <c r="H359">
        <v>835.80241493057395</v>
      </c>
      <c r="I359">
        <v>846.72650977263095</v>
      </c>
      <c r="J359">
        <v>815.74071278778104</v>
      </c>
      <c r="K359">
        <v>855.41190338932495</v>
      </c>
      <c r="L359">
        <v>1312.6848378054001</v>
      </c>
      <c r="M359">
        <v>1403.90779968826</v>
      </c>
      <c r="N359">
        <v>1628.6851328376499</v>
      </c>
      <c r="O359">
        <v>1467.9800008710399</v>
      </c>
      <c r="P359">
        <v>1101.45060630186</v>
      </c>
      <c r="Q359">
        <v>668.33496106784401</v>
      </c>
      <c r="R359">
        <v>325.10937912809601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340.37805765830302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358.20869847308001</v>
      </c>
      <c r="AO359">
        <v>311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300</v>
      </c>
      <c r="AX359">
        <v>0</v>
      </c>
      <c r="AY359">
        <v>480.63060405298501</v>
      </c>
      <c r="AZ359">
        <v>583.214442849276</v>
      </c>
      <c r="BA359">
        <v>779.62408801898005</v>
      </c>
      <c r="BB359">
        <v>809.48377388394204</v>
      </c>
      <c r="BC359">
        <v>716.84563648024505</v>
      </c>
      <c r="BD359">
        <v>767.31616774867098</v>
      </c>
      <c r="BE359">
        <v>839.99302464545599</v>
      </c>
      <c r="BF359">
        <v>971.65742978339495</v>
      </c>
      <c r="BG359">
        <v>822.12635876674096</v>
      </c>
      <c r="BH359">
        <v>852.58469372852005</v>
      </c>
      <c r="BI359">
        <v>994.25083135762202</v>
      </c>
      <c r="BJ359">
        <v>1557.12005624587</v>
      </c>
      <c r="BK359">
        <v>1583.67186541452</v>
      </c>
      <c r="BL359">
        <v>1327.0044986111</v>
      </c>
      <c r="BM359">
        <v>1002.9098108008</v>
      </c>
      <c r="BN359">
        <v>493.93440058363899</v>
      </c>
      <c r="BO359">
        <v>0</v>
      </c>
      <c r="BP359">
        <v>314.10177122694103</v>
      </c>
      <c r="BQ359">
        <v>0</v>
      </c>
      <c r="BR359">
        <v>0</v>
      </c>
      <c r="BS359">
        <v>0</v>
      </c>
      <c r="BT359">
        <v>321.04318091719102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301</v>
      </c>
      <c r="CD359">
        <v>352.59011242135603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379.00677544245798</v>
      </c>
      <c r="CU359">
        <v>0</v>
      </c>
      <c r="CV359">
        <v>533.33470574154103</v>
      </c>
      <c r="CW359">
        <v>573.61359450792895</v>
      </c>
      <c r="CX359">
        <v>746.13453257125298</v>
      </c>
      <c r="CY359">
        <v>675.26083825004798</v>
      </c>
      <c r="CZ359">
        <v>760.29008728720896</v>
      </c>
      <c r="DA359">
        <v>739.96093644597795</v>
      </c>
      <c r="DB359">
        <v>842.489979406923</v>
      </c>
      <c r="DC359">
        <v>849.34622062701806</v>
      </c>
      <c r="DD359">
        <v>825.17790040723503</v>
      </c>
      <c r="DE359">
        <v>841.72991235047698</v>
      </c>
      <c r="DF359">
        <v>1102.18113575847</v>
      </c>
      <c r="DG359">
        <v>1431.3301011184899</v>
      </c>
      <c r="DH359">
        <v>1656.25809238803</v>
      </c>
      <c r="DI359">
        <v>1278.91831646023</v>
      </c>
      <c r="DJ359">
        <v>842.65433476800399</v>
      </c>
      <c r="DK359">
        <v>456.17651597621898</v>
      </c>
      <c r="DL359">
        <v>0</v>
      </c>
      <c r="DM359">
        <v>317.99999999999898</v>
      </c>
      <c r="DN359">
        <v>0</v>
      </c>
      <c r="DO359">
        <v>0</v>
      </c>
      <c r="DP359">
        <v>0</v>
      </c>
      <c r="DQ359">
        <v>360.95681908280801</v>
      </c>
      <c r="DR359">
        <v>0</v>
      </c>
      <c r="DS359">
        <v>0</v>
      </c>
      <c r="DT359">
        <v>0</v>
      </c>
      <c r="DU359">
        <v>303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342.98493849413302</v>
      </c>
      <c r="EB359">
        <v>309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331.651665205641</v>
      </c>
      <c r="ER359">
        <v>0</v>
      </c>
    </row>
    <row r="360" spans="1:148" x14ac:dyDescent="0.25">
      <c r="A360">
        <v>92.320916905444093</v>
      </c>
      <c r="B360">
        <v>494.88538794748598</v>
      </c>
      <c r="C360">
        <v>670.96508586075595</v>
      </c>
      <c r="D360">
        <v>701.61190065137703</v>
      </c>
      <c r="E360">
        <v>756.68869770950698</v>
      </c>
      <c r="F360">
        <v>740.777772333656</v>
      </c>
      <c r="G360">
        <v>783.22655278379204</v>
      </c>
      <c r="H360">
        <v>844.19907873585896</v>
      </c>
      <c r="I360">
        <v>862.51035868958502</v>
      </c>
      <c r="J360">
        <v>830.24899248078498</v>
      </c>
      <c r="K360">
        <v>878.80173807522795</v>
      </c>
      <c r="L360">
        <v>1344.00653277847</v>
      </c>
      <c r="M360">
        <v>1421.0300718604001</v>
      </c>
      <c r="N360">
        <v>1634.5252647874199</v>
      </c>
      <c r="O360">
        <v>1460.71485840133</v>
      </c>
      <c r="P360">
        <v>1094.6168604116499</v>
      </c>
      <c r="Q360">
        <v>678.65803660766801</v>
      </c>
      <c r="R360">
        <v>325.10937912809601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340.37805765830302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356.84061780913999</v>
      </c>
      <c r="AO360">
        <v>311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481.08573618973099</v>
      </c>
      <c r="AZ360">
        <v>588.08292470846402</v>
      </c>
      <c r="BA360">
        <v>760.902411540618</v>
      </c>
      <c r="BB360">
        <v>782.80693325533605</v>
      </c>
      <c r="BC360">
        <v>743.12922790169205</v>
      </c>
      <c r="BD360">
        <v>778.94245128274201</v>
      </c>
      <c r="BE360">
        <v>855.83141867584402</v>
      </c>
      <c r="BF360">
        <v>984.79205343690001</v>
      </c>
      <c r="BG360">
        <v>839.81500828995604</v>
      </c>
      <c r="BH360">
        <v>871.41885217017898</v>
      </c>
      <c r="BI360">
        <v>1020.34427584203</v>
      </c>
      <c r="BJ360">
        <v>1560.2013975566599</v>
      </c>
      <c r="BK360">
        <v>1584.01191111096</v>
      </c>
      <c r="BL360">
        <v>1325.0213060117101</v>
      </c>
      <c r="BM360">
        <v>989.56685113782498</v>
      </c>
      <c r="BN360">
        <v>495.61070180933001</v>
      </c>
      <c r="BO360">
        <v>0</v>
      </c>
      <c r="BP360">
        <v>311.153302627644</v>
      </c>
      <c r="BQ360">
        <v>0</v>
      </c>
      <c r="BR360">
        <v>0</v>
      </c>
      <c r="BS360">
        <v>0</v>
      </c>
      <c r="BT360">
        <v>321.00838690588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301</v>
      </c>
      <c r="CD360">
        <v>352.59011242135603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537.07098610634603</v>
      </c>
      <c r="CW360">
        <v>581.52412449094697</v>
      </c>
      <c r="CX360">
        <v>747.30119139254498</v>
      </c>
      <c r="CY360">
        <v>679.07375853569897</v>
      </c>
      <c r="CZ360">
        <v>744.11307505820196</v>
      </c>
      <c r="DA360">
        <v>751.70933449364202</v>
      </c>
      <c r="DB360">
        <v>858.18699232345102</v>
      </c>
      <c r="DC360">
        <v>863.44820533080895</v>
      </c>
      <c r="DD360">
        <v>841.36032462757805</v>
      </c>
      <c r="DE360">
        <v>827.14583192643795</v>
      </c>
      <c r="DF360">
        <v>1120.84296526353</v>
      </c>
      <c r="DG360">
        <v>1445.54153634469</v>
      </c>
      <c r="DH360">
        <v>1658.719674019</v>
      </c>
      <c r="DI360">
        <v>1279.9365302035001</v>
      </c>
      <c r="DJ360">
        <v>830.95289043287698</v>
      </c>
      <c r="DK360">
        <v>453.517645243826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360.99161309411897</v>
      </c>
      <c r="DR360">
        <v>0</v>
      </c>
      <c r="DS360">
        <v>0</v>
      </c>
      <c r="DT360">
        <v>0</v>
      </c>
      <c r="DU360">
        <v>303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342.98493849413302</v>
      </c>
      <c r="EB360">
        <v>309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320</v>
      </c>
      <c r="ER360">
        <v>0</v>
      </c>
    </row>
    <row r="361" spans="1:148" x14ac:dyDescent="0.25">
      <c r="A361">
        <v>92.578796561604506</v>
      </c>
      <c r="B361">
        <v>553.89022775945205</v>
      </c>
      <c r="C361">
        <v>737.85763316462806</v>
      </c>
      <c r="D361">
        <v>746.97260335391695</v>
      </c>
      <c r="E361">
        <v>815.32660234215996</v>
      </c>
      <c r="F361">
        <v>794.81151824659003</v>
      </c>
      <c r="G361">
        <v>828.58238226516505</v>
      </c>
      <c r="H361">
        <v>918.46092151159701</v>
      </c>
      <c r="I361">
        <v>956.83271776972504</v>
      </c>
      <c r="J361">
        <v>969.68924414415903</v>
      </c>
      <c r="K361">
        <v>1015.31334139347</v>
      </c>
      <c r="L361">
        <v>1481.22735521497</v>
      </c>
      <c r="M361">
        <v>1547.02163419317</v>
      </c>
      <c r="N361">
        <v>1621.6006327667801</v>
      </c>
      <c r="O361">
        <v>1389.8759463067199</v>
      </c>
      <c r="P361">
        <v>1029.57606839962</v>
      </c>
      <c r="Q361">
        <v>659.33818832677002</v>
      </c>
      <c r="R361">
        <v>308.87768367530299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329.168170916554</v>
      </c>
      <c r="AG361">
        <v>313.67551341843603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351.72751279267698</v>
      </c>
      <c r="AO361">
        <v>320.02471001098797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536.29644701874599</v>
      </c>
      <c r="AZ361">
        <v>632.644383874288</v>
      </c>
      <c r="BA361">
        <v>783.38580159053504</v>
      </c>
      <c r="BB361">
        <v>799.44020848746902</v>
      </c>
      <c r="BC361">
        <v>855.64749976894598</v>
      </c>
      <c r="BD361">
        <v>849.90764708984602</v>
      </c>
      <c r="BE361">
        <v>948.65920333536201</v>
      </c>
      <c r="BF361">
        <v>1080.39851638239</v>
      </c>
      <c r="BG361">
        <v>985.63359012900696</v>
      </c>
      <c r="BH361">
        <v>1022.18948701388</v>
      </c>
      <c r="BI361">
        <v>1136.05717091978</v>
      </c>
      <c r="BJ361">
        <v>1657.9197856436101</v>
      </c>
      <c r="BK361">
        <v>1539.4466730239301</v>
      </c>
      <c r="BL361">
        <v>1249.69906858736</v>
      </c>
      <c r="BM361">
        <v>900.54102666365702</v>
      </c>
      <c r="BN361">
        <v>465.83315558163503</v>
      </c>
      <c r="BO361">
        <v>0</v>
      </c>
      <c r="BP361">
        <v>311.22460065832303</v>
      </c>
      <c r="BQ361">
        <v>0</v>
      </c>
      <c r="BR361">
        <v>0</v>
      </c>
      <c r="BS361">
        <v>0</v>
      </c>
      <c r="BT361">
        <v>321.00838690588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312.762778614892</v>
      </c>
      <c r="CD361">
        <v>349.42353113207002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586.59222476369803</v>
      </c>
      <c r="CW361">
        <v>638.65322327477895</v>
      </c>
      <c r="CX361">
        <v>810.98120969839897</v>
      </c>
      <c r="CY361">
        <v>735.71727909156095</v>
      </c>
      <c r="CZ361">
        <v>793.97087399122495</v>
      </c>
      <c r="DA361">
        <v>820.43291242366195</v>
      </c>
      <c r="DB361">
        <v>944.14859876850801</v>
      </c>
      <c r="DC361">
        <v>952.53595070515701</v>
      </c>
      <c r="DD361">
        <v>962.81778244665895</v>
      </c>
      <c r="DE361">
        <v>947.79278190281104</v>
      </c>
      <c r="DF361">
        <v>1242.1147412568901</v>
      </c>
      <c r="DG361">
        <v>1549.9391394602001</v>
      </c>
      <c r="DH361">
        <v>1634.8597884082401</v>
      </c>
      <c r="DI361">
        <v>1196.5625561921299</v>
      </c>
      <c r="DJ361">
        <v>770.04422491244304</v>
      </c>
      <c r="DK361">
        <v>411.721198259537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360.99161309411897</v>
      </c>
      <c r="DR361">
        <v>0</v>
      </c>
      <c r="DS361">
        <v>0</v>
      </c>
      <c r="DT361">
        <v>0</v>
      </c>
      <c r="DU361">
        <v>303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341.18623800400098</v>
      </c>
      <c r="EB361">
        <v>309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320</v>
      </c>
      <c r="ER361">
        <v>0</v>
      </c>
    </row>
    <row r="362" spans="1:148" x14ac:dyDescent="0.25">
      <c r="A362">
        <v>92.836676217765003</v>
      </c>
      <c r="B362">
        <v>554.32957585680197</v>
      </c>
      <c r="C362">
        <v>774.86949419185896</v>
      </c>
      <c r="D362">
        <v>763.40778970376596</v>
      </c>
      <c r="E362">
        <v>867.72734520938798</v>
      </c>
      <c r="F362">
        <v>815.376453499337</v>
      </c>
      <c r="G362">
        <v>841.68019969174202</v>
      </c>
      <c r="H362">
        <v>947.303393515023</v>
      </c>
      <c r="I362">
        <v>941.11790256168899</v>
      </c>
      <c r="J362">
        <v>1000.14141446193</v>
      </c>
      <c r="K362">
        <v>1043.51215642188</v>
      </c>
      <c r="L362">
        <v>1430.49319061437</v>
      </c>
      <c r="M362">
        <v>1563.06038936562</v>
      </c>
      <c r="N362">
        <v>1730.8470477513999</v>
      </c>
      <c r="O362">
        <v>1393.06474287478</v>
      </c>
      <c r="P362">
        <v>1079.13342824387</v>
      </c>
      <c r="Q362">
        <v>640.04645110432898</v>
      </c>
      <c r="R362">
        <v>300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320.95982427776403</v>
      </c>
      <c r="AG362">
        <v>313.977574595112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361.31925878630699</v>
      </c>
      <c r="AO362">
        <v>332.684519445354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537.33819826858098</v>
      </c>
      <c r="AZ362">
        <v>614.838381360261</v>
      </c>
      <c r="BA362">
        <v>794.48256601895002</v>
      </c>
      <c r="BB362">
        <v>737.84774671821106</v>
      </c>
      <c r="BC362">
        <v>874.38495075831702</v>
      </c>
      <c r="BD362">
        <v>827.81505837615998</v>
      </c>
      <c r="BE362">
        <v>975.00889050842204</v>
      </c>
      <c r="BF362">
        <v>1101.2901255619199</v>
      </c>
      <c r="BG362">
        <v>1012.61565930091</v>
      </c>
      <c r="BH362">
        <v>1051.56956882395</v>
      </c>
      <c r="BI362">
        <v>1115.64633348449</v>
      </c>
      <c r="BJ362">
        <v>1584.4180951287899</v>
      </c>
      <c r="BK362">
        <v>1609.89785765837</v>
      </c>
      <c r="BL362">
        <v>1175.18527140331</v>
      </c>
      <c r="BM362">
        <v>837.593642894455</v>
      </c>
      <c r="BN362">
        <v>464.59368160678798</v>
      </c>
      <c r="BO362">
        <v>0</v>
      </c>
      <c r="BP362">
        <v>316.82218268061098</v>
      </c>
      <c r="BQ362">
        <v>0</v>
      </c>
      <c r="BR362">
        <v>0</v>
      </c>
      <c r="BS362">
        <v>0</v>
      </c>
      <c r="BT362">
        <v>332.35371125439201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322.35963017878902</v>
      </c>
      <c r="CD362">
        <v>344.43397050953303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596.12613354528298</v>
      </c>
      <c r="CW362">
        <v>636.70838110243699</v>
      </c>
      <c r="CX362">
        <v>816.260052356139</v>
      </c>
      <c r="CY362">
        <v>774.61177840494997</v>
      </c>
      <c r="CZ362">
        <v>803.23505248862898</v>
      </c>
      <c r="DA362">
        <v>801.525987986377</v>
      </c>
      <c r="DB362">
        <v>1011.35525996004</v>
      </c>
      <c r="DC362">
        <v>1021.29266037454</v>
      </c>
      <c r="DD362">
        <v>945.38525087529194</v>
      </c>
      <c r="DE362">
        <v>968.76691040658795</v>
      </c>
      <c r="DF362">
        <v>1160.9049790255999</v>
      </c>
      <c r="DG362">
        <v>1660.49328019685</v>
      </c>
      <c r="DH362">
        <v>1548.67859438801</v>
      </c>
      <c r="DI362">
        <v>1118.7229051009001</v>
      </c>
      <c r="DJ362">
        <v>750.61854694848898</v>
      </c>
      <c r="DK362">
        <v>397.499832807904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351.544494371464</v>
      </c>
      <c r="DR362">
        <v>0</v>
      </c>
      <c r="DS362">
        <v>0</v>
      </c>
      <c r="DT362">
        <v>0</v>
      </c>
      <c r="DU362">
        <v>302.422088626061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335.21746487591599</v>
      </c>
      <c r="EB362">
        <v>309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320</v>
      </c>
      <c r="ER362">
        <v>0</v>
      </c>
    </row>
    <row r="363" spans="1:148" x14ac:dyDescent="0.25">
      <c r="A363">
        <v>93.094555873925501</v>
      </c>
      <c r="B363">
        <v>556.36115747357098</v>
      </c>
      <c r="C363">
        <v>766.34961710925995</v>
      </c>
      <c r="D363">
        <v>762.00212863429499</v>
      </c>
      <c r="E363">
        <v>826.50195129037502</v>
      </c>
      <c r="F363">
        <v>788.81074467963197</v>
      </c>
      <c r="G363">
        <v>840.76256880160804</v>
      </c>
      <c r="H363">
        <v>959.55380644279103</v>
      </c>
      <c r="I363">
        <v>986.90973587850601</v>
      </c>
      <c r="J363">
        <v>1014.47316459058</v>
      </c>
      <c r="K363">
        <v>1063.9316128816999</v>
      </c>
      <c r="L363">
        <v>1444.21962888549</v>
      </c>
      <c r="M363">
        <v>1654.84738253521</v>
      </c>
      <c r="N363">
        <v>1709.31541834121</v>
      </c>
      <c r="O363">
        <v>1448.63516414695</v>
      </c>
      <c r="P363">
        <v>1056.99561591267</v>
      </c>
      <c r="Q363">
        <v>631.141394233288</v>
      </c>
      <c r="R363">
        <v>300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320.95982427776403</v>
      </c>
      <c r="AG363">
        <v>313.977574595112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364.99282350045399</v>
      </c>
      <c r="AO363">
        <v>341.60244497138001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554.00253150243202</v>
      </c>
      <c r="AZ363">
        <v>631.98096031287696</v>
      </c>
      <c r="BA363">
        <v>787.53159702958703</v>
      </c>
      <c r="BB363">
        <v>735.23717177415006</v>
      </c>
      <c r="BC363">
        <v>877.62751930362401</v>
      </c>
      <c r="BD363">
        <v>830.72854714717403</v>
      </c>
      <c r="BE363">
        <v>979.11465346341197</v>
      </c>
      <c r="BF363">
        <v>1039.9087387483701</v>
      </c>
      <c r="BG363">
        <v>1017.42817995681</v>
      </c>
      <c r="BH363">
        <v>1072.2750695306299</v>
      </c>
      <c r="BI363">
        <v>1159.4622054081699</v>
      </c>
      <c r="BJ363">
        <v>1574.7411027657299</v>
      </c>
      <c r="BK363">
        <v>1691.9246696985899</v>
      </c>
      <c r="BL363">
        <v>1134.2422475808301</v>
      </c>
      <c r="BM363">
        <v>852.39125403498895</v>
      </c>
      <c r="BN363">
        <v>462.50612509439901</v>
      </c>
      <c r="BO363">
        <v>0</v>
      </c>
      <c r="BP363">
        <v>325</v>
      </c>
      <c r="BQ363">
        <v>0</v>
      </c>
      <c r="BR363">
        <v>0</v>
      </c>
      <c r="BS363">
        <v>0</v>
      </c>
      <c r="BT363">
        <v>383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322.35963017878902</v>
      </c>
      <c r="CD363">
        <v>344.43397050953303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602.33141218371304</v>
      </c>
      <c r="CW363">
        <v>663.59025792585101</v>
      </c>
      <c r="CX363">
        <v>844.81512055471899</v>
      </c>
      <c r="CY363">
        <v>778.13018637147002</v>
      </c>
      <c r="CZ363">
        <v>797.12288021160896</v>
      </c>
      <c r="DA363">
        <v>807.67819288209</v>
      </c>
      <c r="DB363">
        <v>1015.20224316102</v>
      </c>
      <c r="DC363">
        <v>1035.5056819297799</v>
      </c>
      <c r="DD363">
        <v>960.94616914230096</v>
      </c>
      <c r="DE363">
        <v>1029.5347266349399</v>
      </c>
      <c r="DF363">
        <v>1167.07990648588</v>
      </c>
      <c r="DG363">
        <v>1648.93480980804</v>
      </c>
      <c r="DH363">
        <v>1539.8862888125</v>
      </c>
      <c r="DI363">
        <v>1115.90079308944</v>
      </c>
      <c r="DJ363">
        <v>766.04792530581301</v>
      </c>
      <c r="DK363">
        <v>396.079881714473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354.07805374040299</v>
      </c>
      <c r="DR363">
        <v>0</v>
      </c>
      <c r="DS363">
        <v>0</v>
      </c>
      <c r="DT363">
        <v>0</v>
      </c>
      <c r="DU363">
        <v>301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335.21746487591599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</row>
    <row r="364" spans="1:148" x14ac:dyDescent="0.25">
      <c r="A364">
        <v>93.352435530085899</v>
      </c>
      <c r="B364">
        <v>611.93546278895599</v>
      </c>
      <c r="C364">
        <v>799.82699275707103</v>
      </c>
      <c r="D364">
        <v>820.11338926458495</v>
      </c>
      <c r="E364">
        <v>850.81449593219497</v>
      </c>
      <c r="F364">
        <v>847.31886909892103</v>
      </c>
      <c r="G364">
        <v>921.45742967353306</v>
      </c>
      <c r="H364">
        <v>1046.9155761455499</v>
      </c>
      <c r="I364">
        <v>1058.52172152862</v>
      </c>
      <c r="J364">
        <v>1135.57382186464</v>
      </c>
      <c r="K364">
        <v>1233.1535195164499</v>
      </c>
      <c r="L364">
        <v>1550.57235232072</v>
      </c>
      <c r="M364">
        <v>1776.45994807482</v>
      </c>
      <c r="N364">
        <v>1681.65901248062</v>
      </c>
      <c r="O364">
        <v>1386.59900460838</v>
      </c>
      <c r="P364">
        <v>967.49330936931699</v>
      </c>
      <c r="Q364">
        <v>574.21917238248795</v>
      </c>
      <c r="R364">
        <v>300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322.20233228480203</v>
      </c>
      <c r="AG364">
        <v>314.49767464401498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366.168668005955</v>
      </c>
      <c r="AO364">
        <v>344.33685656937098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603.88338519891704</v>
      </c>
      <c r="AZ364">
        <v>682.62798835052399</v>
      </c>
      <c r="BA364">
        <v>819.76526489608602</v>
      </c>
      <c r="BB364">
        <v>791.14377588923799</v>
      </c>
      <c r="BC364">
        <v>941.52793897812705</v>
      </c>
      <c r="BD364">
        <v>899.51561251242401</v>
      </c>
      <c r="BE364">
        <v>1047.4347170618901</v>
      </c>
      <c r="BF364">
        <v>1124.11977457172</v>
      </c>
      <c r="BG364">
        <v>1161.6157504213099</v>
      </c>
      <c r="BH364">
        <v>1255.5518746979601</v>
      </c>
      <c r="BI364">
        <v>1263.26386018984</v>
      </c>
      <c r="BJ364">
        <v>1647.96241439655</v>
      </c>
      <c r="BK364">
        <v>1703.8750259793201</v>
      </c>
      <c r="BL364">
        <v>1082.7516147957899</v>
      </c>
      <c r="BM364">
        <v>818.43622628889</v>
      </c>
      <c r="BN364">
        <v>446.62203448379199</v>
      </c>
      <c r="BO364">
        <v>0</v>
      </c>
      <c r="BP364">
        <v>325</v>
      </c>
      <c r="BQ364">
        <v>0</v>
      </c>
      <c r="BR364">
        <v>0</v>
      </c>
      <c r="BS364">
        <v>0</v>
      </c>
      <c r="BT364">
        <v>383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322.99634620622498</v>
      </c>
      <c r="CD364">
        <v>344.08524804357398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651.75536500034104</v>
      </c>
      <c r="CW364">
        <v>714.21603873597303</v>
      </c>
      <c r="CX364">
        <v>933.57243797196395</v>
      </c>
      <c r="CY364">
        <v>833.50657732864897</v>
      </c>
      <c r="CZ364">
        <v>865.51454975827005</v>
      </c>
      <c r="DA364">
        <v>886.60000136895201</v>
      </c>
      <c r="DB364">
        <v>1090.4147201551</v>
      </c>
      <c r="DC364">
        <v>1125.4924723666099</v>
      </c>
      <c r="DD364">
        <v>1105.6428699023199</v>
      </c>
      <c r="DE364">
        <v>1232.54280040355</v>
      </c>
      <c r="DF364">
        <v>1273.5421477232701</v>
      </c>
      <c r="DG364">
        <v>1721.9835767678901</v>
      </c>
      <c r="DH364">
        <v>1498.04187977168</v>
      </c>
      <c r="DI364">
        <v>1041.09788878472</v>
      </c>
      <c r="DJ364">
        <v>728.72025251918603</v>
      </c>
      <c r="DK364">
        <v>378.146759676908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354.07805374040299</v>
      </c>
      <c r="DR364">
        <v>0</v>
      </c>
      <c r="DS364">
        <v>0</v>
      </c>
      <c r="DT364">
        <v>0</v>
      </c>
      <c r="DU364">
        <v>301</v>
      </c>
      <c r="DV364">
        <v>0</v>
      </c>
      <c r="DW364">
        <v>0</v>
      </c>
      <c r="DX364">
        <v>0</v>
      </c>
      <c r="DY364">
        <v>0</v>
      </c>
      <c r="DZ364">
        <v>301</v>
      </c>
      <c r="EA364">
        <v>346.48981819602199</v>
      </c>
      <c r="EB364">
        <v>312.538059119168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</row>
    <row r="365" spans="1:148" x14ac:dyDescent="0.25">
      <c r="A365">
        <v>93.610315186246396</v>
      </c>
      <c r="B365">
        <v>598.76315613052395</v>
      </c>
      <c r="C365">
        <v>795.468224349043</v>
      </c>
      <c r="D365">
        <v>803.00183827629598</v>
      </c>
      <c r="E365">
        <v>814.56831899010501</v>
      </c>
      <c r="F365">
        <v>851.55192464763104</v>
      </c>
      <c r="G365">
        <v>879.75064608965101</v>
      </c>
      <c r="H365">
        <v>998.42423483151504</v>
      </c>
      <c r="I365">
        <v>1067.76705016082</v>
      </c>
      <c r="J365">
        <v>1144.4734599712499</v>
      </c>
      <c r="K365">
        <v>1260.3279063344301</v>
      </c>
      <c r="L365">
        <v>1534.9832988559399</v>
      </c>
      <c r="M365">
        <v>1779.4600879681</v>
      </c>
      <c r="N365">
        <v>1640.88788050226</v>
      </c>
      <c r="O365">
        <v>1317.5243591823901</v>
      </c>
      <c r="P365">
        <v>873.92342664512</v>
      </c>
      <c r="Q365">
        <v>520.11327396141701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316.15943716422998</v>
      </c>
      <c r="AG365">
        <v>313.04593908250598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384.460961609707</v>
      </c>
      <c r="AO365">
        <v>370.10544163248102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586.79682389542097</v>
      </c>
      <c r="AZ365">
        <v>659.77633598730097</v>
      </c>
      <c r="BA365">
        <v>775.24839025388098</v>
      </c>
      <c r="BB365">
        <v>765.62434330440306</v>
      </c>
      <c r="BC365">
        <v>948.23098053481306</v>
      </c>
      <c r="BD365">
        <v>936.36705997653098</v>
      </c>
      <c r="BE365">
        <v>1036.5273740724299</v>
      </c>
      <c r="BF365">
        <v>1071.7813830785401</v>
      </c>
      <c r="BG365">
        <v>1078.99256120725</v>
      </c>
      <c r="BH365">
        <v>1213.428743835</v>
      </c>
      <c r="BI365">
        <v>1204.93783569836</v>
      </c>
      <c r="BJ365">
        <v>1586.6378437815599</v>
      </c>
      <c r="BK365">
        <v>1734.2836242895301</v>
      </c>
      <c r="BL365">
        <v>994.11284667421205</v>
      </c>
      <c r="BM365">
        <v>763.34731852239395</v>
      </c>
      <c r="BN365">
        <v>435.16853359884198</v>
      </c>
      <c r="BO365">
        <v>0</v>
      </c>
      <c r="BP365">
        <v>325</v>
      </c>
      <c r="BQ365">
        <v>0</v>
      </c>
      <c r="BR365">
        <v>0</v>
      </c>
      <c r="BS365">
        <v>0</v>
      </c>
      <c r="BT365">
        <v>368.10360870899001</v>
      </c>
      <c r="BU365">
        <v>0</v>
      </c>
      <c r="BV365">
        <v>0</v>
      </c>
      <c r="BW365">
        <v>0</v>
      </c>
      <c r="BX365">
        <v>303</v>
      </c>
      <c r="BY365">
        <v>0</v>
      </c>
      <c r="BZ365">
        <v>0</v>
      </c>
      <c r="CA365">
        <v>0</v>
      </c>
      <c r="CB365">
        <v>0</v>
      </c>
      <c r="CC365">
        <v>313</v>
      </c>
      <c r="CD365">
        <v>343.362871093732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638.60470606344495</v>
      </c>
      <c r="CW365">
        <v>686.19769624831599</v>
      </c>
      <c r="CX365">
        <v>882.09927512469403</v>
      </c>
      <c r="CY365">
        <v>800.34177409747099</v>
      </c>
      <c r="CZ365">
        <v>825.85986943635703</v>
      </c>
      <c r="DA365">
        <v>878.59040015015603</v>
      </c>
      <c r="DB365">
        <v>1002.6291024856801</v>
      </c>
      <c r="DC365">
        <v>1115.36867187146</v>
      </c>
      <c r="DD365">
        <v>1100.81302378243</v>
      </c>
      <c r="DE365">
        <v>1193.5767726588299</v>
      </c>
      <c r="DF365">
        <v>1218.8979540908799</v>
      </c>
      <c r="DG365">
        <v>1698.56458946919</v>
      </c>
      <c r="DH365">
        <v>1411.93373832614</v>
      </c>
      <c r="DI365">
        <v>952.90863057787999</v>
      </c>
      <c r="DJ365">
        <v>690.81135471113498</v>
      </c>
      <c r="DK365">
        <v>377.83150834303598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347.42364440835797</v>
      </c>
      <c r="DR365">
        <v>0</v>
      </c>
      <c r="DS365">
        <v>0</v>
      </c>
      <c r="DT365">
        <v>0</v>
      </c>
      <c r="DU365">
        <v>301.55861467341202</v>
      </c>
      <c r="DV365">
        <v>0</v>
      </c>
      <c r="DW365">
        <v>0</v>
      </c>
      <c r="DX365">
        <v>0</v>
      </c>
      <c r="DY365">
        <v>0</v>
      </c>
      <c r="DZ365">
        <v>301</v>
      </c>
      <c r="EA365">
        <v>375.77031748543902</v>
      </c>
      <c r="EB365">
        <v>309.58796041826099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</row>
    <row r="366" spans="1:148" x14ac:dyDescent="0.25">
      <c r="A366">
        <v>93.868194842406794</v>
      </c>
      <c r="B366">
        <v>622.82256708552302</v>
      </c>
      <c r="C366">
        <v>793.24348021088599</v>
      </c>
      <c r="D366">
        <v>808.45026440169397</v>
      </c>
      <c r="E366">
        <v>840.030333597805</v>
      </c>
      <c r="F366">
        <v>849.82298436470398</v>
      </c>
      <c r="G366">
        <v>880.32804645152703</v>
      </c>
      <c r="H366">
        <v>994.78711032066303</v>
      </c>
      <c r="I366">
        <v>1117.2212145231499</v>
      </c>
      <c r="J366">
        <v>1146.8212787695199</v>
      </c>
      <c r="K366">
        <v>1280.10658704818</v>
      </c>
      <c r="L366">
        <v>1468.21201244177</v>
      </c>
      <c r="M366">
        <v>1661.38965692026</v>
      </c>
      <c r="N366">
        <v>1608.65612667297</v>
      </c>
      <c r="O366">
        <v>1320.7433457833499</v>
      </c>
      <c r="P366">
        <v>891.14953493016696</v>
      </c>
      <c r="Q366">
        <v>512.86922222979399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316.15943716422998</v>
      </c>
      <c r="AG366">
        <v>313.04593908250598</v>
      </c>
      <c r="AH366">
        <v>319.005716218668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404.57290290699098</v>
      </c>
      <c r="AO366">
        <v>385.77708058054401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598.70621205295197</v>
      </c>
      <c r="AZ366">
        <v>718.81373877512397</v>
      </c>
      <c r="BA366">
        <v>773.19391045660495</v>
      </c>
      <c r="BB366">
        <v>761.58903756955795</v>
      </c>
      <c r="BC366">
        <v>897.824743743108</v>
      </c>
      <c r="BD366">
        <v>957.44536161775898</v>
      </c>
      <c r="BE366">
        <v>1055.3761880693901</v>
      </c>
      <c r="BF366">
        <v>1126.8320545141801</v>
      </c>
      <c r="BG366">
        <v>1065.9911834874899</v>
      </c>
      <c r="BH366">
        <v>1155.2308584703201</v>
      </c>
      <c r="BI366">
        <v>1291.8237759224401</v>
      </c>
      <c r="BJ366">
        <v>1594.8793222337099</v>
      </c>
      <c r="BK366">
        <v>1634.73104191689</v>
      </c>
      <c r="BL366">
        <v>1000.23493817895</v>
      </c>
      <c r="BM366">
        <v>764.04348066049499</v>
      </c>
      <c r="BN366">
        <v>432.85642698932799</v>
      </c>
      <c r="BO366">
        <v>0</v>
      </c>
      <c r="BP366">
        <v>325</v>
      </c>
      <c r="BQ366">
        <v>0</v>
      </c>
      <c r="BR366">
        <v>0</v>
      </c>
      <c r="BS366">
        <v>0</v>
      </c>
      <c r="BT366">
        <v>341.05150594909298</v>
      </c>
      <c r="BU366">
        <v>0</v>
      </c>
      <c r="BV366">
        <v>0</v>
      </c>
      <c r="BW366">
        <v>0</v>
      </c>
      <c r="BX366">
        <v>323.691400884068</v>
      </c>
      <c r="BY366">
        <v>0</v>
      </c>
      <c r="BZ366">
        <v>0</v>
      </c>
      <c r="CA366">
        <v>0</v>
      </c>
      <c r="CB366">
        <v>0</v>
      </c>
      <c r="CC366">
        <v>313</v>
      </c>
      <c r="CD366">
        <v>344.55738160759302</v>
      </c>
      <c r="CE366">
        <v>320.700403468947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633.88483226639198</v>
      </c>
      <c r="CW366">
        <v>705.73982817508397</v>
      </c>
      <c r="CX366">
        <v>877.03350527102305</v>
      </c>
      <c r="CY366">
        <v>768.84497045873195</v>
      </c>
      <c r="CZ366">
        <v>856.37970921606598</v>
      </c>
      <c r="DA366">
        <v>892.98441031559503</v>
      </c>
      <c r="DB366">
        <v>984.72613598116197</v>
      </c>
      <c r="DC366">
        <v>1138.31650230952</v>
      </c>
      <c r="DD366">
        <v>1062.0963010129899</v>
      </c>
      <c r="DE366">
        <v>1139.6909436091601</v>
      </c>
      <c r="DF366">
        <v>1319.83531500049</v>
      </c>
      <c r="DG366">
        <v>1684.3417737868399</v>
      </c>
      <c r="DH366">
        <v>1425.22363322776</v>
      </c>
      <c r="DI366">
        <v>912.55446940895899</v>
      </c>
      <c r="DJ366">
        <v>680.73943539379195</v>
      </c>
      <c r="DK366">
        <v>377.83150834303598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350.73815264512803</v>
      </c>
      <c r="DR366">
        <v>0</v>
      </c>
      <c r="DS366">
        <v>0</v>
      </c>
      <c r="DT366">
        <v>0</v>
      </c>
      <c r="DU366">
        <v>320.58049749629703</v>
      </c>
      <c r="DV366">
        <v>0</v>
      </c>
      <c r="DW366">
        <v>0</v>
      </c>
      <c r="DX366">
        <v>0</v>
      </c>
      <c r="DY366">
        <v>0</v>
      </c>
      <c r="DZ366">
        <v>301</v>
      </c>
      <c r="EA366">
        <v>380.11464658651101</v>
      </c>
      <c r="EB366">
        <v>314.13214088756598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</row>
    <row r="367" spans="1:148" x14ac:dyDescent="0.25">
      <c r="A367">
        <v>94.126074498567306</v>
      </c>
      <c r="B367">
        <v>702.537961639949</v>
      </c>
      <c r="C367">
        <v>866.65897552346405</v>
      </c>
      <c r="D367">
        <v>847.32409256052699</v>
      </c>
      <c r="E367">
        <v>899.80582705192103</v>
      </c>
      <c r="F367">
        <v>908.99324018811296</v>
      </c>
      <c r="G367">
        <v>947.45223761635498</v>
      </c>
      <c r="H367">
        <v>1037.3067226220601</v>
      </c>
      <c r="I367">
        <v>1170.7639586973801</v>
      </c>
      <c r="J367">
        <v>1291.36153784367</v>
      </c>
      <c r="K367">
        <v>1445.5120176702101</v>
      </c>
      <c r="L367">
        <v>1541.3791758856801</v>
      </c>
      <c r="M367">
        <v>1712.5746258536999</v>
      </c>
      <c r="N367">
        <v>1569.7215563356301</v>
      </c>
      <c r="O367">
        <v>1256.5821464022099</v>
      </c>
      <c r="P367">
        <v>860.43765786400797</v>
      </c>
      <c r="Q367">
        <v>486.70678464602901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317.94045813244901</v>
      </c>
      <c r="AG367">
        <v>314.46479563028402</v>
      </c>
      <c r="AH367">
        <v>319.47004066576898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387.327617062294</v>
      </c>
      <c r="AO367">
        <v>386.74596311821398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670.00776721045804</v>
      </c>
      <c r="AZ367">
        <v>794.75080621563598</v>
      </c>
      <c r="BA367">
        <v>834.25306750632205</v>
      </c>
      <c r="BB367">
        <v>801.64891304993398</v>
      </c>
      <c r="BC367">
        <v>931.95294698468103</v>
      </c>
      <c r="BD367">
        <v>1036.3832138038899</v>
      </c>
      <c r="BE367">
        <v>1127.4976708251399</v>
      </c>
      <c r="BF367">
        <v>1245.6824717567199</v>
      </c>
      <c r="BG367">
        <v>1217.1573992829899</v>
      </c>
      <c r="BH367">
        <v>1318.8400313781301</v>
      </c>
      <c r="BI367">
        <v>1383.0751499033499</v>
      </c>
      <c r="BJ367">
        <v>1643.45203237705</v>
      </c>
      <c r="BK367">
        <v>1569.9549667506501</v>
      </c>
      <c r="BL367">
        <v>973.35704912664096</v>
      </c>
      <c r="BM367">
        <v>718.31928771857599</v>
      </c>
      <c r="BN367">
        <v>399.89387945401501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333.96523371131798</v>
      </c>
      <c r="BU367">
        <v>0</v>
      </c>
      <c r="BV367">
        <v>0</v>
      </c>
      <c r="BW367">
        <v>0</v>
      </c>
      <c r="BX367">
        <v>325.423331774247</v>
      </c>
      <c r="BY367">
        <v>0</v>
      </c>
      <c r="BZ367">
        <v>0</v>
      </c>
      <c r="CA367">
        <v>0</v>
      </c>
      <c r="CB367">
        <v>0</v>
      </c>
      <c r="CC367">
        <v>308.56548413939601</v>
      </c>
      <c r="CD367">
        <v>345.77655625175998</v>
      </c>
      <c r="CE367">
        <v>319.572758383132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693.46242370859602</v>
      </c>
      <c r="CW367">
        <v>768.98375179725701</v>
      </c>
      <c r="CX367">
        <v>922.91722049965995</v>
      </c>
      <c r="CY367">
        <v>796.78823886981399</v>
      </c>
      <c r="CZ367">
        <v>923.34579063336901</v>
      </c>
      <c r="DA367">
        <v>956.83834007963503</v>
      </c>
      <c r="DB367">
        <v>1039.35203701915</v>
      </c>
      <c r="DC367">
        <v>1230.4609162863001</v>
      </c>
      <c r="DD367">
        <v>1199.04387482577</v>
      </c>
      <c r="DE367">
        <v>1311.1087491270901</v>
      </c>
      <c r="DF367">
        <v>1434.8959744916399</v>
      </c>
      <c r="DG367">
        <v>1751.1171409594101</v>
      </c>
      <c r="DH367">
        <v>1392.9410481985799</v>
      </c>
      <c r="DI367">
        <v>886.99670490502695</v>
      </c>
      <c r="DJ367">
        <v>633.17147967354595</v>
      </c>
      <c r="DK367">
        <v>357.18229443244701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345.96966864484699</v>
      </c>
      <c r="DR367">
        <v>0</v>
      </c>
      <c r="DS367">
        <v>0</v>
      </c>
      <c r="DT367">
        <v>0</v>
      </c>
      <c r="DU367">
        <v>324.203164182514</v>
      </c>
      <c r="DV367">
        <v>0</v>
      </c>
      <c r="DW367">
        <v>0</v>
      </c>
      <c r="DX367">
        <v>0</v>
      </c>
      <c r="DY367">
        <v>0</v>
      </c>
      <c r="DZ367">
        <v>303.63581008595202</v>
      </c>
      <c r="EA367">
        <v>380.41751468117099</v>
      </c>
      <c r="EB367">
        <v>314.420130620316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</row>
    <row r="368" spans="1:148" x14ac:dyDescent="0.25">
      <c r="A368">
        <v>94.383954154727704</v>
      </c>
      <c r="B368">
        <v>685.96293585886599</v>
      </c>
      <c r="C368">
        <v>815.87182586255801</v>
      </c>
      <c r="D368">
        <v>803.40790238266095</v>
      </c>
      <c r="E368">
        <v>860.97019589631805</v>
      </c>
      <c r="F368">
        <v>877.68876607314098</v>
      </c>
      <c r="G368">
        <v>885.75985630446496</v>
      </c>
      <c r="H368">
        <v>973.68254404467496</v>
      </c>
      <c r="I368">
        <v>1105.30964471884</v>
      </c>
      <c r="J368">
        <v>1265.06008382099</v>
      </c>
      <c r="K368">
        <v>1363.8996478461499</v>
      </c>
      <c r="L368">
        <v>1447.0025798112899</v>
      </c>
      <c r="M368">
        <v>1619.50890669257</v>
      </c>
      <c r="N368">
        <v>1403.4247702339301</v>
      </c>
      <c r="O368">
        <v>1138.10331136425</v>
      </c>
      <c r="P368">
        <v>798.53696371143496</v>
      </c>
      <c r="Q368">
        <v>464.06532408608899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329.14323915170303</v>
      </c>
      <c r="AG368">
        <v>317.941112342591</v>
      </c>
      <c r="AH368">
        <v>319.36053002668399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399.63142384204201</v>
      </c>
      <c r="AO368">
        <v>378.71885013669799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653.73624367006005</v>
      </c>
      <c r="AZ368">
        <v>747.81415229632603</v>
      </c>
      <c r="BA368">
        <v>786.10768804420502</v>
      </c>
      <c r="BB368">
        <v>755.086888330232</v>
      </c>
      <c r="BC368">
        <v>865.89350588244304</v>
      </c>
      <c r="BD368">
        <v>970.86529281113997</v>
      </c>
      <c r="BE368">
        <v>1071.9410230212</v>
      </c>
      <c r="BF368">
        <v>1185.99889270361</v>
      </c>
      <c r="BG368">
        <v>1156.2388721136499</v>
      </c>
      <c r="BH368">
        <v>1268.45578739651</v>
      </c>
      <c r="BI368">
        <v>1263.8406920243201</v>
      </c>
      <c r="BJ368">
        <v>1503.1400864309701</v>
      </c>
      <c r="BK368">
        <v>1374.2187774900301</v>
      </c>
      <c r="BL368">
        <v>865.31280215503295</v>
      </c>
      <c r="BM368">
        <v>649.09777266299602</v>
      </c>
      <c r="BN368">
        <v>380.213728683174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333.96523371131798</v>
      </c>
      <c r="BU368">
        <v>0</v>
      </c>
      <c r="BV368">
        <v>0</v>
      </c>
      <c r="BW368">
        <v>0</v>
      </c>
      <c r="BX368">
        <v>325.423331774247</v>
      </c>
      <c r="BY368">
        <v>0</v>
      </c>
      <c r="BZ368">
        <v>0</v>
      </c>
      <c r="CA368">
        <v>0</v>
      </c>
      <c r="CB368">
        <v>0</v>
      </c>
      <c r="CC368">
        <v>309.10550027836399</v>
      </c>
      <c r="CD368">
        <v>350.92422338505901</v>
      </c>
      <c r="CE368">
        <v>319.572758383132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677.78310094512096</v>
      </c>
      <c r="CW368">
        <v>725.25406293694402</v>
      </c>
      <c r="CX368">
        <v>876.00011866132297</v>
      </c>
      <c r="CY368">
        <v>736.18886132624198</v>
      </c>
      <c r="CZ368">
        <v>874.91996067017203</v>
      </c>
      <c r="DA368">
        <v>918.12166772446301</v>
      </c>
      <c r="DB368">
        <v>991.76709391295105</v>
      </c>
      <c r="DC368">
        <v>1170.15099094282</v>
      </c>
      <c r="DD368">
        <v>1155.9866406828801</v>
      </c>
      <c r="DE368">
        <v>1259.28639233986</v>
      </c>
      <c r="DF368">
        <v>1323.29605537921</v>
      </c>
      <c r="DG368">
        <v>1576.1480848353799</v>
      </c>
      <c r="DH368">
        <v>1260.46257242619</v>
      </c>
      <c r="DI368">
        <v>804.02506570337505</v>
      </c>
      <c r="DJ368">
        <v>579.60690294692495</v>
      </c>
      <c r="DK368">
        <v>336.721201165325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345.59225435405398</v>
      </c>
      <c r="DR368">
        <v>0</v>
      </c>
      <c r="DS368">
        <v>0</v>
      </c>
      <c r="DT368">
        <v>0</v>
      </c>
      <c r="DU368">
        <v>324.203164182514</v>
      </c>
      <c r="DV368">
        <v>0</v>
      </c>
      <c r="DW368">
        <v>0</v>
      </c>
      <c r="DX368">
        <v>0</v>
      </c>
      <c r="DY368">
        <v>0</v>
      </c>
      <c r="DZ368">
        <v>307.54244334440199</v>
      </c>
      <c r="EA368">
        <v>385.89362412568698</v>
      </c>
      <c r="EB368">
        <v>315.556358669909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</row>
    <row r="369" spans="1:148" x14ac:dyDescent="0.25">
      <c r="A369">
        <v>94.641833810888201</v>
      </c>
      <c r="B369">
        <v>740.52961130618803</v>
      </c>
      <c r="C369">
        <v>796.537578414216</v>
      </c>
      <c r="D369">
        <v>772.649969026951</v>
      </c>
      <c r="E369">
        <v>871.59987666612597</v>
      </c>
      <c r="F369">
        <v>881.885865127746</v>
      </c>
      <c r="G369">
        <v>853.11727186405699</v>
      </c>
      <c r="H369">
        <v>998.62071404836104</v>
      </c>
      <c r="I369">
        <v>1130.9336517701599</v>
      </c>
      <c r="J369">
        <v>1296.5131799409901</v>
      </c>
      <c r="K369">
        <v>1369.4257240990401</v>
      </c>
      <c r="L369">
        <v>1584.8440606371901</v>
      </c>
      <c r="M369">
        <v>1757.84929863921</v>
      </c>
      <c r="N369">
        <v>1465.8299305539001</v>
      </c>
      <c r="O369">
        <v>1148.83515905494</v>
      </c>
      <c r="P369">
        <v>833.11282334911505</v>
      </c>
      <c r="Q369">
        <v>470.05214654680401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331.74414736180501</v>
      </c>
      <c r="AG369">
        <v>318.65644897655301</v>
      </c>
      <c r="AH369">
        <v>316.99790326894203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412.38785877377899</v>
      </c>
      <c r="AO369">
        <v>367.63062065665702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650.73330883214498</v>
      </c>
      <c r="AZ369">
        <v>745.362052644242</v>
      </c>
      <c r="BA369">
        <v>787.727218569917</v>
      </c>
      <c r="BB369">
        <v>788.61577354976305</v>
      </c>
      <c r="BC369">
        <v>892.55365800351501</v>
      </c>
      <c r="BD369">
        <v>958.744561518419</v>
      </c>
      <c r="BE369">
        <v>1100.1967770707699</v>
      </c>
      <c r="BF369">
        <v>1213.52688240617</v>
      </c>
      <c r="BG369">
        <v>1152.0646885103999</v>
      </c>
      <c r="BH369">
        <v>1319.4551074232199</v>
      </c>
      <c r="BI369">
        <v>1384.9497805876699</v>
      </c>
      <c r="BJ369">
        <v>1629.3151170810299</v>
      </c>
      <c r="BK369">
        <v>1343.6048900400399</v>
      </c>
      <c r="BL369">
        <v>860.21827249762305</v>
      </c>
      <c r="BM369">
        <v>656.06262108719602</v>
      </c>
      <c r="BN369">
        <v>382.27720358978502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331.019740005703</v>
      </c>
      <c r="BU369">
        <v>0</v>
      </c>
      <c r="BV369">
        <v>0</v>
      </c>
      <c r="BW369">
        <v>0</v>
      </c>
      <c r="BX369">
        <v>332.507392364054</v>
      </c>
      <c r="BY369">
        <v>0</v>
      </c>
      <c r="BZ369">
        <v>0</v>
      </c>
      <c r="CA369">
        <v>0</v>
      </c>
      <c r="CB369">
        <v>0</v>
      </c>
      <c r="CC369">
        <v>309.76849291240399</v>
      </c>
      <c r="CD369">
        <v>350.90563890005302</v>
      </c>
      <c r="CE369">
        <v>319.64236462575701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663.39370692007503</v>
      </c>
      <c r="CW369">
        <v>744.79194776244196</v>
      </c>
      <c r="CX369">
        <v>773.836925374305</v>
      </c>
      <c r="CY369">
        <v>751.454392418986</v>
      </c>
      <c r="CZ369">
        <v>856.39912897371903</v>
      </c>
      <c r="DA369">
        <v>943.09727264074695</v>
      </c>
      <c r="DB369">
        <v>1018.85790309653</v>
      </c>
      <c r="DC369">
        <v>1199.0206180964101</v>
      </c>
      <c r="DD369">
        <v>1202.1079218989501</v>
      </c>
      <c r="DE369">
        <v>1312.88253009655</v>
      </c>
      <c r="DF369">
        <v>1372.4844527457001</v>
      </c>
      <c r="DG369">
        <v>1554.38141287593</v>
      </c>
      <c r="DH369">
        <v>1430.7573028813099</v>
      </c>
      <c r="DI369">
        <v>820.33872549367402</v>
      </c>
      <c r="DJ369">
        <v>594.86058469951604</v>
      </c>
      <c r="DK369">
        <v>336.721201165325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338.76881597084002</v>
      </c>
      <c r="DR369">
        <v>0</v>
      </c>
      <c r="DS369">
        <v>0</v>
      </c>
      <c r="DT369">
        <v>0</v>
      </c>
      <c r="DU369">
        <v>327.634889209547</v>
      </c>
      <c r="DV369">
        <v>0</v>
      </c>
      <c r="DW369">
        <v>0</v>
      </c>
      <c r="DX369">
        <v>0</v>
      </c>
      <c r="DY369">
        <v>0</v>
      </c>
      <c r="DZ369">
        <v>307.54244334440199</v>
      </c>
      <c r="EA369">
        <v>388.04238927225498</v>
      </c>
      <c r="EB369">
        <v>318.06838774310302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</row>
    <row r="370" spans="1:148" x14ac:dyDescent="0.25">
      <c r="A370">
        <v>94.899713467048699</v>
      </c>
      <c r="B370">
        <v>823.32609823931796</v>
      </c>
      <c r="C370">
        <v>845.34922075683698</v>
      </c>
      <c r="D370">
        <v>826.19895006491504</v>
      </c>
      <c r="E370">
        <v>900.53501305650298</v>
      </c>
      <c r="F370">
        <v>948.07723230348904</v>
      </c>
      <c r="G370">
        <v>917.13409164021095</v>
      </c>
      <c r="H370">
        <v>1042.0372507991899</v>
      </c>
      <c r="I370">
        <v>1208.25598342889</v>
      </c>
      <c r="J370">
        <v>1456.3802533976</v>
      </c>
      <c r="K370">
        <v>1530.9111325928</v>
      </c>
      <c r="L370">
        <v>1672.5594517238401</v>
      </c>
      <c r="M370">
        <v>1816.4667749938201</v>
      </c>
      <c r="N370">
        <v>1463.2126933064901</v>
      </c>
      <c r="O370">
        <v>1118.71035896944</v>
      </c>
      <c r="P370">
        <v>811.96072068295496</v>
      </c>
      <c r="Q370">
        <v>461.56059840792301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332.91195041178298</v>
      </c>
      <c r="AG370">
        <v>318.31086370754502</v>
      </c>
      <c r="AH370">
        <v>319.66454541992698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411.69655345479998</v>
      </c>
      <c r="AO370">
        <v>361.797566741141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731.10474353530606</v>
      </c>
      <c r="AZ370">
        <v>814.40078417986103</v>
      </c>
      <c r="BA370">
        <v>814.22786806618899</v>
      </c>
      <c r="BB370">
        <v>844.02582875529095</v>
      </c>
      <c r="BC370">
        <v>953.84750211631001</v>
      </c>
      <c r="BD370">
        <v>1025.9204366703</v>
      </c>
      <c r="BE370">
        <v>1159.19614191963</v>
      </c>
      <c r="BF370">
        <v>1305.3758888356399</v>
      </c>
      <c r="BG370">
        <v>1290.3412960292401</v>
      </c>
      <c r="BH370">
        <v>1516.72697487494</v>
      </c>
      <c r="BI370">
        <v>1531.2522511474499</v>
      </c>
      <c r="BJ370">
        <v>1676.1376739182499</v>
      </c>
      <c r="BK370">
        <v>1328.9386266643701</v>
      </c>
      <c r="BL370">
        <v>868.85598906217399</v>
      </c>
      <c r="BM370">
        <v>633.17969532002098</v>
      </c>
      <c r="BN370">
        <v>371.48100003352903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325.298420849747</v>
      </c>
      <c r="BU370">
        <v>0</v>
      </c>
      <c r="BV370">
        <v>0</v>
      </c>
      <c r="BW370">
        <v>0</v>
      </c>
      <c r="BX370">
        <v>349.63516844961401</v>
      </c>
      <c r="BY370">
        <v>0</v>
      </c>
      <c r="BZ370">
        <v>0</v>
      </c>
      <c r="CA370">
        <v>0</v>
      </c>
      <c r="CB370">
        <v>0</v>
      </c>
      <c r="CC370">
        <v>309.90135043950499</v>
      </c>
      <c r="CD370">
        <v>350.57152327806699</v>
      </c>
      <c r="CE370">
        <v>327.19454479036801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735.91856052489197</v>
      </c>
      <c r="CW370">
        <v>832.94784232121503</v>
      </c>
      <c r="CX370">
        <v>780.00186764451303</v>
      </c>
      <c r="CY370">
        <v>818.37043704439202</v>
      </c>
      <c r="CZ370">
        <v>909.53076062983905</v>
      </c>
      <c r="DA370">
        <v>1002.68351997678</v>
      </c>
      <c r="DB370">
        <v>1081.78550024832</v>
      </c>
      <c r="DC370">
        <v>1282.6806978407899</v>
      </c>
      <c r="DD370">
        <v>1355.7351973167199</v>
      </c>
      <c r="DE370">
        <v>1489.67625138427</v>
      </c>
      <c r="DF370">
        <v>1471.51601710308</v>
      </c>
      <c r="DG370">
        <v>1585.53905174134</v>
      </c>
      <c r="DH370">
        <v>1391.53600361702</v>
      </c>
      <c r="DI370">
        <v>813.23686015305395</v>
      </c>
      <c r="DJ370">
        <v>586.72826587398094</v>
      </c>
      <c r="DK370">
        <v>329.57715549106399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332.95047962974502</v>
      </c>
      <c r="DR370">
        <v>0</v>
      </c>
      <c r="DS370">
        <v>0</v>
      </c>
      <c r="DT370">
        <v>0</v>
      </c>
      <c r="DU370">
        <v>347.95785452742302</v>
      </c>
      <c r="DV370">
        <v>0</v>
      </c>
      <c r="DW370">
        <v>0</v>
      </c>
      <c r="DX370">
        <v>0</v>
      </c>
      <c r="DY370">
        <v>0</v>
      </c>
      <c r="DZ370">
        <v>307.54244334440199</v>
      </c>
      <c r="EA370">
        <v>387.82908573891899</v>
      </c>
      <c r="EB370">
        <v>318.85068414505503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</row>
    <row r="371" spans="1:148" x14ac:dyDescent="0.25">
      <c r="A371">
        <v>95.157593123209097</v>
      </c>
      <c r="B371">
        <v>786.16644740996605</v>
      </c>
      <c r="C371">
        <v>770.38395197708803</v>
      </c>
      <c r="D371">
        <v>765.89581482234905</v>
      </c>
      <c r="E371">
        <v>831.10564268049802</v>
      </c>
      <c r="F371">
        <v>878.79843765158205</v>
      </c>
      <c r="G371">
        <v>861.08671762315396</v>
      </c>
      <c r="H371">
        <v>954.94404428368796</v>
      </c>
      <c r="I371">
        <v>1105.36423295589</v>
      </c>
      <c r="J371">
        <v>1352.4962500961601</v>
      </c>
      <c r="K371">
        <v>1440.44525500487</v>
      </c>
      <c r="L371">
        <v>1482.6219873643699</v>
      </c>
      <c r="M371">
        <v>1629.8187571337701</v>
      </c>
      <c r="N371">
        <v>1273.5957071707801</v>
      </c>
      <c r="O371">
        <v>988.56071436267496</v>
      </c>
      <c r="P371">
        <v>725.30372485424903</v>
      </c>
      <c r="Q371">
        <v>437.53254124095599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328.61235714763001</v>
      </c>
      <c r="AG371">
        <v>315.88232004393802</v>
      </c>
      <c r="AH371">
        <v>320.266182673542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423.72003153769401</v>
      </c>
      <c r="AO371">
        <v>367.50847006732801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707.59517187444897</v>
      </c>
      <c r="AZ371">
        <v>754.536716879344</v>
      </c>
      <c r="BA371">
        <v>756.42100751952705</v>
      </c>
      <c r="BB371">
        <v>770.95391724499098</v>
      </c>
      <c r="BC371">
        <v>876.75602441436797</v>
      </c>
      <c r="BD371">
        <v>941.50234974221598</v>
      </c>
      <c r="BE371">
        <v>1055.35070890264</v>
      </c>
      <c r="BF371">
        <v>1184.1695433448899</v>
      </c>
      <c r="BG371">
        <v>1185.2934185383899</v>
      </c>
      <c r="BH371">
        <v>1424.3120223723199</v>
      </c>
      <c r="BI371">
        <v>1363.9938104933699</v>
      </c>
      <c r="BJ371">
        <v>1472.2240163383301</v>
      </c>
      <c r="BK371">
        <v>1155.3016876812001</v>
      </c>
      <c r="BL371">
        <v>781.07383773524305</v>
      </c>
      <c r="BM371">
        <v>566.245643128437</v>
      </c>
      <c r="BN371">
        <v>346.67924701350199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323.81175980451798</v>
      </c>
      <c r="BU371">
        <v>0</v>
      </c>
      <c r="BV371">
        <v>0</v>
      </c>
      <c r="BW371">
        <v>0</v>
      </c>
      <c r="BX371">
        <v>349.83605406783801</v>
      </c>
      <c r="BY371">
        <v>0</v>
      </c>
      <c r="BZ371">
        <v>0</v>
      </c>
      <c r="CA371">
        <v>0</v>
      </c>
      <c r="CB371">
        <v>0</v>
      </c>
      <c r="CC371">
        <v>321.93297891429199</v>
      </c>
      <c r="CD371">
        <v>367.02210784289599</v>
      </c>
      <c r="CE371">
        <v>318.400067653745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714.82686167338704</v>
      </c>
      <c r="CW371">
        <v>778.72915214643297</v>
      </c>
      <c r="CX371">
        <v>723.81816566062503</v>
      </c>
      <c r="CY371">
        <v>759.30005798567697</v>
      </c>
      <c r="CZ371">
        <v>850.01810196256804</v>
      </c>
      <c r="DA371">
        <v>921.06466122703398</v>
      </c>
      <c r="DB371">
        <v>986.01986963163597</v>
      </c>
      <c r="DC371">
        <v>1163.6089688422301</v>
      </c>
      <c r="DD371">
        <v>1249.38709745344</v>
      </c>
      <c r="DE371">
        <v>1379.5276062083201</v>
      </c>
      <c r="DF371">
        <v>1318.5480547707</v>
      </c>
      <c r="DG371">
        <v>1382.46078848054</v>
      </c>
      <c r="DH371">
        <v>1210.6617096835901</v>
      </c>
      <c r="DI371">
        <v>727.23018106170105</v>
      </c>
      <c r="DJ371">
        <v>542.956535561485</v>
      </c>
      <c r="DK371">
        <v>303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331.48239091054398</v>
      </c>
      <c r="DR371">
        <v>0</v>
      </c>
      <c r="DS371">
        <v>0</v>
      </c>
      <c r="DT371">
        <v>0</v>
      </c>
      <c r="DU371">
        <v>349.11602136941099</v>
      </c>
      <c r="DV371">
        <v>0</v>
      </c>
      <c r="DW371">
        <v>0</v>
      </c>
      <c r="DX371">
        <v>0</v>
      </c>
      <c r="DY371">
        <v>0</v>
      </c>
      <c r="DZ371">
        <v>311.86296183720799</v>
      </c>
      <c r="EA371">
        <v>393.65668014765401</v>
      </c>
      <c r="EB371">
        <v>315.08178185665298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</row>
    <row r="372" spans="1:148" x14ac:dyDescent="0.25">
      <c r="A372">
        <v>95.415472779369594</v>
      </c>
      <c r="B372">
        <v>802.80664885200599</v>
      </c>
      <c r="C372">
        <v>821.33005535324901</v>
      </c>
      <c r="D372">
        <v>759.68448200353703</v>
      </c>
      <c r="E372">
        <v>844.76472588976696</v>
      </c>
      <c r="F372">
        <v>788.57287625108995</v>
      </c>
      <c r="G372">
        <v>944.46654333616596</v>
      </c>
      <c r="H372">
        <v>979.68165708146705</v>
      </c>
      <c r="I372">
        <v>1073.5756235675599</v>
      </c>
      <c r="J372">
        <v>1319.6979705999199</v>
      </c>
      <c r="K372">
        <v>1587.12942663181</v>
      </c>
      <c r="L372">
        <v>1464.9957589923999</v>
      </c>
      <c r="M372">
        <v>1644.44194025207</v>
      </c>
      <c r="N372">
        <v>1292.44034094677</v>
      </c>
      <c r="O372">
        <v>998.93597467836696</v>
      </c>
      <c r="P372">
        <v>723.04186995974203</v>
      </c>
      <c r="Q372">
        <v>448.323107319516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325.48468911659597</v>
      </c>
      <c r="AG372">
        <v>315.91453979376001</v>
      </c>
      <c r="AH372">
        <v>321.22469340474697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419.63919576646902</v>
      </c>
      <c r="AO372">
        <v>382.67713912851701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692.35230168910505</v>
      </c>
      <c r="AZ372">
        <v>790.14127972997596</v>
      </c>
      <c r="BA372">
        <v>746.85482067018404</v>
      </c>
      <c r="BB372">
        <v>771.69210671493499</v>
      </c>
      <c r="BC372">
        <v>849.50284841241103</v>
      </c>
      <c r="BD372">
        <v>961.67278694491199</v>
      </c>
      <c r="BE372">
        <v>1025.6140816480399</v>
      </c>
      <c r="BF372">
        <v>1141.1217898910299</v>
      </c>
      <c r="BG372">
        <v>1197.9051439814</v>
      </c>
      <c r="BH372">
        <v>1586.96232424398</v>
      </c>
      <c r="BI372">
        <v>1390.8769843616401</v>
      </c>
      <c r="BJ372">
        <v>1507.5026594738599</v>
      </c>
      <c r="BK372">
        <v>1242.7836143935101</v>
      </c>
      <c r="BL372">
        <v>758.32407781792494</v>
      </c>
      <c r="BM372">
        <v>606.51499668028703</v>
      </c>
      <c r="BN372">
        <v>347.02705576909898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323.81175980451798</v>
      </c>
      <c r="BU372">
        <v>0</v>
      </c>
      <c r="BV372">
        <v>0</v>
      </c>
      <c r="BW372">
        <v>0</v>
      </c>
      <c r="BX372">
        <v>346.362360156286</v>
      </c>
      <c r="BY372">
        <v>0</v>
      </c>
      <c r="BZ372">
        <v>0</v>
      </c>
      <c r="CA372">
        <v>0</v>
      </c>
      <c r="CB372">
        <v>0</v>
      </c>
      <c r="CC372">
        <v>323.25502014934199</v>
      </c>
      <c r="CD372">
        <v>385.74162149207001</v>
      </c>
      <c r="CE372">
        <v>317.42704736306302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692.19093297706695</v>
      </c>
      <c r="CW372">
        <v>787.71020776259195</v>
      </c>
      <c r="CX372">
        <v>698.87331669643095</v>
      </c>
      <c r="CY372">
        <v>736.78743480013702</v>
      </c>
      <c r="CZ372">
        <v>867.71872480935497</v>
      </c>
      <c r="DA372">
        <v>935.78599889028601</v>
      </c>
      <c r="DB372">
        <v>1023.90773718454</v>
      </c>
      <c r="DC372">
        <v>1093.1000331868099</v>
      </c>
      <c r="DD372">
        <v>1217.08839157534</v>
      </c>
      <c r="DE372">
        <v>1548.06358055174</v>
      </c>
      <c r="DF372">
        <v>1335.5077131636299</v>
      </c>
      <c r="DG372">
        <v>1443.0633747805</v>
      </c>
      <c r="DH372">
        <v>1225.22641186859</v>
      </c>
      <c r="DI372">
        <v>702.19024132330196</v>
      </c>
      <c r="DJ372">
        <v>559.84966115113298</v>
      </c>
      <c r="DK372">
        <v>303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334.07997513075998</v>
      </c>
      <c r="DR372">
        <v>0</v>
      </c>
      <c r="DS372">
        <v>0</v>
      </c>
      <c r="DT372">
        <v>0</v>
      </c>
      <c r="DU372">
        <v>349.11602136941099</v>
      </c>
      <c r="DV372">
        <v>0</v>
      </c>
      <c r="DW372">
        <v>0</v>
      </c>
      <c r="DX372">
        <v>0</v>
      </c>
      <c r="DY372">
        <v>0</v>
      </c>
      <c r="DZ372">
        <v>317</v>
      </c>
      <c r="EA372">
        <v>396.768615539368</v>
      </c>
      <c r="EB372">
        <v>314.91839771631197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</row>
    <row r="373" spans="1:148" x14ac:dyDescent="0.25">
      <c r="A373">
        <v>95.673352435530006</v>
      </c>
      <c r="B373">
        <v>894.77741952528197</v>
      </c>
      <c r="C373">
        <v>889.68220318818703</v>
      </c>
      <c r="D373">
        <v>807.98163466982999</v>
      </c>
      <c r="E373">
        <v>876.61545115912702</v>
      </c>
      <c r="F373">
        <v>804.86993601162203</v>
      </c>
      <c r="G373">
        <v>1025.61612373094</v>
      </c>
      <c r="H373">
        <v>1026.60089980099</v>
      </c>
      <c r="I373">
        <v>1123.8975918021399</v>
      </c>
      <c r="J373">
        <v>1449.3497413202599</v>
      </c>
      <c r="K373">
        <v>1779.7368885180999</v>
      </c>
      <c r="L373">
        <v>1521.9457269391401</v>
      </c>
      <c r="M373">
        <v>1683.43285302508</v>
      </c>
      <c r="N373">
        <v>1263.26059255726</v>
      </c>
      <c r="O373">
        <v>992.27139689755802</v>
      </c>
      <c r="P373">
        <v>699.68191243964804</v>
      </c>
      <c r="Q373">
        <v>439.12716892969598</v>
      </c>
      <c r="R373">
        <v>0</v>
      </c>
      <c r="S373">
        <v>321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323.35349473970399</v>
      </c>
      <c r="AG373">
        <v>315.91453979376001</v>
      </c>
      <c r="AH373">
        <v>323.677310551132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425.91212593869199</v>
      </c>
      <c r="AO373">
        <v>369.39457213663098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746.23393123057599</v>
      </c>
      <c r="AZ373">
        <v>827.65008421339905</v>
      </c>
      <c r="BA373">
        <v>805.95084676287604</v>
      </c>
      <c r="BB373">
        <v>808.46337968058003</v>
      </c>
      <c r="BC373">
        <v>892.73230722493395</v>
      </c>
      <c r="BD373">
        <v>1008.86790655432</v>
      </c>
      <c r="BE373">
        <v>1079.1120586857701</v>
      </c>
      <c r="BF373">
        <v>1202.3901561073901</v>
      </c>
      <c r="BG373">
        <v>1258.23960340495</v>
      </c>
      <c r="BH373">
        <v>1770.8554967330199</v>
      </c>
      <c r="BI373">
        <v>1468.5825030102701</v>
      </c>
      <c r="BJ373">
        <v>1529.08832955667</v>
      </c>
      <c r="BK373">
        <v>1223.3684463668001</v>
      </c>
      <c r="BL373">
        <v>761.88877872064597</v>
      </c>
      <c r="BM373">
        <v>601.87302599312602</v>
      </c>
      <c r="BN373">
        <v>335.78448426442202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334.12933671447399</v>
      </c>
      <c r="BU373">
        <v>0</v>
      </c>
      <c r="BV373">
        <v>0</v>
      </c>
      <c r="BW373">
        <v>0</v>
      </c>
      <c r="BX373">
        <v>336.53821861774799</v>
      </c>
      <c r="BY373">
        <v>0</v>
      </c>
      <c r="BZ373">
        <v>0</v>
      </c>
      <c r="CA373">
        <v>0</v>
      </c>
      <c r="CB373">
        <v>0</v>
      </c>
      <c r="CC373">
        <v>323.25502014934199</v>
      </c>
      <c r="CD373">
        <v>382.71978356736798</v>
      </c>
      <c r="CE373">
        <v>310.434423118692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753.29839118615803</v>
      </c>
      <c r="CW373">
        <v>899.766131955692</v>
      </c>
      <c r="CX373">
        <v>776.88757242202701</v>
      </c>
      <c r="CY373">
        <v>748.78087972824005</v>
      </c>
      <c r="CZ373">
        <v>919.909202310262</v>
      </c>
      <c r="DA373">
        <v>988.22730264345898</v>
      </c>
      <c r="DB373">
        <v>1114.47815143049</v>
      </c>
      <c r="DC373">
        <v>1158.2081924074801</v>
      </c>
      <c r="DD373">
        <v>1306.4645389794</v>
      </c>
      <c r="DE373">
        <v>1728.2164038977</v>
      </c>
      <c r="DF373">
        <v>1394.08942523582</v>
      </c>
      <c r="DG373">
        <v>1452.0555566547901</v>
      </c>
      <c r="DH373">
        <v>1204.0319117756201</v>
      </c>
      <c r="DI373">
        <v>685.78823012134399</v>
      </c>
      <c r="DJ373">
        <v>530.121428035647</v>
      </c>
      <c r="DK373">
        <v>303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343.17918478401401</v>
      </c>
      <c r="DR373">
        <v>0</v>
      </c>
      <c r="DS373">
        <v>0</v>
      </c>
      <c r="DT373">
        <v>0</v>
      </c>
      <c r="DU373">
        <v>338.96023718157699</v>
      </c>
      <c r="DV373">
        <v>0</v>
      </c>
      <c r="DW373">
        <v>0</v>
      </c>
      <c r="DX373">
        <v>0</v>
      </c>
      <c r="DY373">
        <v>0</v>
      </c>
      <c r="DZ373">
        <v>317</v>
      </c>
      <c r="EA373">
        <v>396.48951468709402</v>
      </c>
      <c r="EB373">
        <v>313.39308410165597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</row>
    <row r="374" spans="1:148" x14ac:dyDescent="0.25">
      <c r="A374">
        <v>95.931232091690504</v>
      </c>
      <c r="B374">
        <v>831.29403326529098</v>
      </c>
      <c r="C374">
        <v>806.85860490294203</v>
      </c>
      <c r="D374">
        <v>722.31040652474599</v>
      </c>
      <c r="E374">
        <v>799.84903505526199</v>
      </c>
      <c r="F374">
        <v>716.58812406240304</v>
      </c>
      <c r="G374">
        <v>918.55559015404197</v>
      </c>
      <c r="H374">
        <v>929.59612064263001</v>
      </c>
      <c r="I374">
        <v>1002.4926362874</v>
      </c>
      <c r="J374">
        <v>1294.67128222017</v>
      </c>
      <c r="K374">
        <v>1615.2509179833501</v>
      </c>
      <c r="L374">
        <v>1303.6687539066299</v>
      </c>
      <c r="M374">
        <v>1458.38633585914</v>
      </c>
      <c r="N374">
        <v>1074.4726849956101</v>
      </c>
      <c r="O374">
        <v>855.08816582661098</v>
      </c>
      <c r="P374">
        <v>622.24229128877198</v>
      </c>
      <c r="Q374">
        <v>396.52585988107597</v>
      </c>
      <c r="R374">
        <v>0</v>
      </c>
      <c r="S374">
        <v>321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327.96398490650103</v>
      </c>
      <c r="AG374">
        <v>331.57740744466003</v>
      </c>
      <c r="AH374">
        <v>322.26079847039398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428.93656179239099</v>
      </c>
      <c r="AO374">
        <v>308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709.62424266310597</v>
      </c>
      <c r="AZ374">
        <v>772.18742928161703</v>
      </c>
      <c r="BA374">
        <v>739.87721860965905</v>
      </c>
      <c r="BB374">
        <v>735.26170389655601</v>
      </c>
      <c r="BC374">
        <v>812.33630814064998</v>
      </c>
      <c r="BD374">
        <v>908.60980472130996</v>
      </c>
      <c r="BE374">
        <v>966.38649362265699</v>
      </c>
      <c r="BF374">
        <v>1074.58778313429</v>
      </c>
      <c r="BG374">
        <v>1116.07508548905</v>
      </c>
      <c r="BH374">
        <v>1586.62930712091</v>
      </c>
      <c r="BI374">
        <v>1297.5710928819999</v>
      </c>
      <c r="BJ374">
        <v>1306.64242593474</v>
      </c>
      <c r="BK374">
        <v>1051.46124891259</v>
      </c>
      <c r="BL374">
        <v>705.60823521915097</v>
      </c>
      <c r="BM374">
        <v>534.79154470453295</v>
      </c>
      <c r="BN374">
        <v>306.07527213476999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329.820005901245</v>
      </c>
      <c r="BY374">
        <v>0</v>
      </c>
      <c r="BZ374">
        <v>0</v>
      </c>
      <c r="CA374">
        <v>0</v>
      </c>
      <c r="CB374">
        <v>0</v>
      </c>
      <c r="CC374">
        <v>318.69956785704602</v>
      </c>
      <c r="CD374">
        <v>389.78540442971803</v>
      </c>
      <c r="CE374">
        <v>306.20530651797299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713.52582198477296</v>
      </c>
      <c r="CW374">
        <v>793.01859481941995</v>
      </c>
      <c r="CX374">
        <v>721.45293646678101</v>
      </c>
      <c r="CY374">
        <v>677.14012964851202</v>
      </c>
      <c r="CZ374">
        <v>833.00146329217205</v>
      </c>
      <c r="DA374">
        <v>894.39974473945301</v>
      </c>
      <c r="DB374">
        <v>1001.0280715763701</v>
      </c>
      <c r="DC374">
        <v>1047.8366396379899</v>
      </c>
      <c r="DD374">
        <v>1175.78316156906</v>
      </c>
      <c r="DE374">
        <v>1578.9295170636799</v>
      </c>
      <c r="DF374">
        <v>1191.1805725382501</v>
      </c>
      <c r="DG374">
        <v>1269.5054383245899</v>
      </c>
      <c r="DH374">
        <v>1028.2222796833801</v>
      </c>
      <c r="DI374">
        <v>613.29687491862398</v>
      </c>
      <c r="DJ374">
        <v>470.01956322553298</v>
      </c>
      <c r="DK374">
        <v>303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338.15227528866598</v>
      </c>
      <c r="DR374">
        <v>0</v>
      </c>
      <c r="DS374">
        <v>0</v>
      </c>
      <c r="DT374">
        <v>0</v>
      </c>
      <c r="DU374">
        <v>332.08802413954101</v>
      </c>
      <c r="DV374">
        <v>0</v>
      </c>
      <c r="DW374">
        <v>0</v>
      </c>
      <c r="DX374">
        <v>0</v>
      </c>
      <c r="DY374">
        <v>0</v>
      </c>
      <c r="DZ374">
        <v>317</v>
      </c>
      <c r="EA374">
        <v>410.36055884594202</v>
      </c>
      <c r="EB374">
        <v>315.03034613313099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</row>
    <row r="375" spans="1:148" x14ac:dyDescent="0.25">
      <c r="A375">
        <v>96.189111747851001</v>
      </c>
      <c r="B375">
        <v>823.72745587804104</v>
      </c>
      <c r="C375">
        <v>770.69920721996402</v>
      </c>
      <c r="D375">
        <v>737.86246194650698</v>
      </c>
      <c r="E375">
        <v>772.24841301036304</v>
      </c>
      <c r="F375">
        <v>700.45523143667594</v>
      </c>
      <c r="G375">
        <v>891.05425966166194</v>
      </c>
      <c r="H375">
        <v>976.77794615582695</v>
      </c>
      <c r="I375">
        <v>1010.86156636365</v>
      </c>
      <c r="J375">
        <v>1268.7416464477501</v>
      </c>
      <c r="K375">
        <v>1583.4660468986301</v>
      </c>
      <c r="L375">
        <v>1333.6049973592301</v>
      </c>
      <c r="M375">
        <v>1492.5936701486401</v>
      </c>
      <c r="N375">
        <v>1125.93265474238</v>
      </c>
      <c r="O375">
        <v>877.64183180219402</v>
      </c>
      <c r="P375">
        <v>637.00146878991995</v>
      </c>
      <c r="Q375">
        <v>398.16055480535499</v>
      </c>
      <c r="R375">
        <v>0</v>
      </c>
      <c r="S375">
        <v>321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333.90748511511401</v>
      </c>
      <c r="AG375">
        <v>337.364788348329</v>
      </c>
      <c r="AH375">
        <v>318.12628602836099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427.17121313257701</v>
      </c>
      <c r="AO375">
        <v>308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687.27110229229902</v>
      </c>
      <c r="AZ375">
        <v>760.75542614305095</v>
      </c>
      <c r="BA375">
        <v>767.39974581821605</v>
      </c>
      <c r="BB375">
        <v>732.09793241396301</v>
      </c>
      <c r="BC375">
        <v>844.63517137174995</v>
      </c>
      <c r="BD375">
        <v>907.03833869868402</v>
      </c>
      <c r="BE375">
        <v>1015.35726304045</v>
      </c>
      <c r="BF375">
        <v>1055.83881208512</v>
      </c>
      <c r="BG375">
        <v>1123.9578535468199</v>
      </c>
      <c r="BH375">
        <v>1602.0592919820399</v>
      </c>
      <c r="BI375">
        <v>1333.09455362942</v>
      </c>
      <c r="BJ375">
        <v>1299.9493385702899</v>
      </c>
      <c r="BK375">
        <v>1033.3789027709499</v>
      </c>
      <c r="BL375">
        <v>686.984410398862</v>
      </c>
      <c r="BM375">
        <v>528.84370026553495</v>
      </c>
      <c r="BN375">
        <v>305.95449640680999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329.820005901245</v>
      </c>
      <c r="BY375">
        <v>0</v>
      </c>
      <c r="BZ375">
        <v>0</v>
      </c>
      <c r="CA375">
        <v>0</v>
      </c>
      <c r="CB375">
        <v>0</v>
      </c>
      <c r="CC375">
        <v>314.27012332180902</v>
      </c>
      <c r="CD375">
        <v>368.65755220241903</v>
      </c>
      <c r="CE375">
        <v>305.894880937832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695.35878044637695</v>
      </c>
      <c r="CW375">
        <v>766.81348640511806</v>
      </c>
      <c r="CX375">
        <v>720.00009945656996</v>
      </c>
      <c r="CY375">
        <v>669.54617112323695</v>
      </c>
      <c r="CZ375">
        <v>826.48194696281996</v>
      </c>
      <c r="DA375">
        <v>896.40982952699301</v>
      </c>
      <c r="DB375">
        <v>1001.68385494344</v>
      </c>
      <c r="DC375">
        <v>1071.9280130063701</v>
      </c>
      <c r="DD375">
        <v>1180.88508259746</v>
      </c>
      <c r="DE375">
        <v>1547.9476928071899</v>
      </c>
      <c r="DF375">
        <v>1190.1141709754099</v>
      </c>
      <c r="DG375">
        <v>1330.75446195059</v>
      </c>
      <c r="DH375">
        <v>1009.91111344161</v>
      </c>
      <c r="DI375">
        <v>607.88130823534698</v>
      </c>
      <c r="DJ375">
        <v>456.40904991685602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338.15227528866598</v>
      </c>
      <c r="DR375">
        <v>0</v>
      </c>
      <c r="DS375">
        <v>0</v>
      </c>
      <c r="DT375">
        <v>0</v>
      </c>
      <c r="DU375">
        <v>332.08802413954101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402.92714950692499</v>
      </c>
      <c r="EB375">
        <v>318.60662580241598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</row>
    <row r="376" spans="1:148" x14ac:dyDescent="0.25">
      <c r="A376">
        <v>96.446991404011399</v>
      </c>
      <c r="B376">
        <v>916.37332208706596</v>
      </c>
      <c r="C376">
        <v>826.49020882745594</v>
      </c>
      <c r="D376">
        <v>801.39919300850602</v>
      </c>
      <c r="E376">
        <v>774.86967984911701</v>
      </c>
      <c r="F376">
        <v>743.21309252091203</v>
      </c>
      <c r="G376">
        <v>931.15414826380595</v>
      </c>
      <c r="H376">
        <v>1046.03624432634</v>
      </c>
      <c r="I376">
        <v>1097.7320506613901</v>
      </c>
      <c r="J376">
        <v>1376.52443961774</v>
      </c>
      <c r="K376">
        <v>1704.1801992497701</v>
      </c>
      <c r="L376">
        <v>1364.23682287307</v>
      </c>
      <c r="M376">
        <v>1515.97158618506</v>
      </c>
      <c r="N376">
        <v>1151.7517906784101</v>
      </c>
      <c r="O376">
        <v>884.90600240581705</v>
      </c>
      <c r="P376">
        <v>632.54910694635601</v>
      </c>
      <c r="Q376">
        <v>395.72885733296602</v>
      </c>
      <c r="R376">
        <v>0</v>
      </c>
      <c r="S376">
        <v>321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334.095587834909</v>
      </c>
      <c r="AG376">
        <v>337.364788348329</v>
      </c>
      <c r="AH376">
        <v>319.59026325857201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421.836585050206</v>
      </c>
      <c r="AO376">
        <v>308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753.11350938708597</v>
      </c>
      <c r="AZ376">
        <v>842.39776829991797</v>
      </c>
      <c r="BA376">
        <v>834.50677978006604</v>
      </c>
      <c r="BB376">
        <v>762.02534922298105</v>
      </c>
      <c r="BC376">
        <v>910.99315527994497</v>
      </c>
      <c r="BD376">
        <v>967.612735920663</v>
      </c>
      <c r="BE376">
        <v>1111.4194299568101</v>
      </c>
      <c r="BF376">
        <v>1147.1752645915301</v>
      </c>
      <c r="BG376">
        <v>1186.3988497291</v>
      </c>
      <c r="BH376">
        <v>1772.85400165493</v>
      </c>
      <c r="BI376">
        <v>1427.5253504002301</v>
      </c>
      <c r="BJ376">
        <v>1340.0178371934201</v>
      </c>
      <c r="BK376">
        <v>1035.30303785607</v>
      </c>
      <c r="BL376">
        <v>719.775172085392</v>
      </c>
      <c r="BM376">
        <v>514.32642761914894</v>
      </c>
      <c r="BN376">
        <v>306.54377662749999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330.48471401447</v>
      </c>
      <c r="BY376">
        <v>0</v>
      </c>
      <c r="BZ376">
        <v>0</v>
      </c>
      <c r="CA376">
        <v>0</v>
      </c>
      <c r="CB376">
        <v>0</v>
      </c>
      <c r="CC376">
        <v>314.23362691103199</v>
      </c>
      <c r="CD376">
        <v>365.12519181300303</v>
      </c>
      <c r="CE376">
        <v>306.11808737842603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747.47767069031897</v>
      </c>
      <c r="CW376">
        <v>822.00238078330995</v>
      </c>
      <c r="CX376">
        <v>790.96085405158794</v>
      </c>
      <c r="CY376">
        <v>748.08574263696903</v>
      </c>
      <c r="CZ376">
        <v>848.49153922965399</v>
      </c>
      <c r="DA376">
        <v>945.29300973831096</v>
      </c>
      <c r="DB376">
        <v>1049.1120737214501</v>
      </c>
      <c r="DC376">
        <v>1109.0488094776399</v>
      </c>
      <c r="DD376">
        <v>1326.4353629710799</v>
      </c>
      <c r="DE376">
        <v>1679.87106924811</v>
      </c>
      <c r="DF376">
        <v>1228.6854247175299</v>
      </c>
      <c r="DG376">
        <v>1365.1055917149399</v>
      </c>
      <c r="DH376">
        <v>1002.56287549646</v>
      </c>
      <c r="DI376">
        <v>625.65374777009697</v>
      </c>
      <c r="DJ376">
        <v>437.92178383295999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338.67956720858501</v>
      </c>
      <c r="DR376">
        <v>0</v>
      </c>
      <c r="DS376">
        <v>0</v>
      </c>
      <c r="DT376">
        <v>0</v>
      </c>
      <c r="DU376">
        <v>332.36869123826199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392.93896919227501</v>
      </c>
      <c r="EB376">
        <v>317.89377635718103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</row>
    <row r="377" spans="1:148" x14ac:dyDescent="0.25">
      <c r="A377">
        <v>96.704871060171897</v>
      </c>
      <c r="B377">
        <v>861.59974420645801</v>
      </c>
      <c r="C377">
        <v>750.79015165846704</v>
      </c>
      <c r="D377">
        <v>726.49773221181101</v>
      </c>
      <c r="E377">
        <v>697.63375423467096</v>
      </c>
      <c r="F377">
        <v>678.07917035447497</v>
      </c>
      <c r="G377">
        <v>844.06339991871903</v>
      </c>
      <c r="H377">
        <v>906.92004288815303</v>
      </c>
      <c r="I377">
        <v>943.03134868812901</v>
      </c>
      <c r="J377">
        <v>1184.8808825579699</v>
      </c>
      <c r="K377">
        <v>1499.38646109413</v>
      </c>
      <c r="L377">
        <v>1120.0487847794</v>
      </c>
      <c r="M377">
        <v>1275.1799332831599</v>
      </c>
      <c r="N377">
        <v>978.83873041178504</v>
      </c>
      <c r="O377">
        <v>777.01063523886603</v>
      </c>
      <c r="P377">
        <v>564.41024016545896</v>
      </c>
      <c r="Q377">
        <v>365.89599802520598</v>
      </c>
      <c r="R377">
        <v>0</v>
      </c>
      <c r="S377">
        <v>321.91519717784598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347.87598435229398</v>
      </c>
      <c r="AG377">
        <v>338.56648589713802</v>
      </c>
      <c r="AH377">
        <v>322.80953866227202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414.89324878322401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769.460824552546</v>
      </c>
      <c r="AZ377">
        <v>818.86725922287201</v>
      </c>
      <c r="BA377">
        <v>753.81650253443695</v>
      </c>
      <c r="BB377">
        <v>680.93541202700897</v>
      </c>
      <c r="BC377">
        <v>828.88260677944595</v>
      </c>
      <c r="BD377">
        <v>890.16240853017598</v>
      </c>
      <c r="BE377">
        <v>989.97738666528301</v>
      </c>
      <c r="BF377">
        <v>1030.8764615551099</v>
      </c>
      <c r="BG377">
        <v>1080.0312186894901</v>
      </c>
      <c r="BH377">
        <v>1563.8882927836901</v>
      </c>
      <c r="BI377">
        <v>1235.32131063977</v>
      </c>
      <c r="BJ377">
        <v>1146.9765447893101</v>
      </c>
      <c r="BK377">
        <v>878.43100269393301</v>
      </c>
      <c r="BL377">
        <v>658.27785127544803</v>
      </c>
      <c r="BM377">
        <v>476.14612808322102</v>
      </c>
      <c r="BN377">
        <v>312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323.62368274923699</v>
      </c>
      <c r="BY377">
        <v>0</v>
      </c>
      <c r="BZ377">
        <v>0</v>
      </c>
      <c r="CA377">
        <v>0</v>
      </c>
      <c r="CB377">
        <v>0</v>
      </c>
      <c r="CC377">
        <v>316.44688581760403</v>
      </c>
      <c r="CD377">
        <v>372.884055448749</v>
      </c>
      <c r="CE377">
        <v>309.71200705538303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718.17777588700403</v>
      </c>
      <c r="CW377">
        <v>758.883369580151</v>
      </c>
      <c r="CX377">
        <v>724.82229350996204</v>
      </c>
      <c r="CY377">
        <v>674.29167388535097</v>
      </c>
      <c r="CZ377">
        <v>771.60929883083702</v>
      </c>
      <c r="DA377">
        <v>853.36939051710704</v>
      </c>
      <c r="DB377">
        <v>917.63945809287202</v>
      </c>
      <c r="DC377">
        <v>974.04760844275302</v>
      </c>
      <c r="DD377">
        <v>1223.2696475427799</v>
      </c>
      <c r="DE377">
        <v>1424.2866356730301</v>
      </c>
      <c r="DF377">
        <v>1099.38317376602</v>
      </c>
      <c r="DG377">
        <v>1161.86895489522</v>
      </c>
      <c r="DH377">
        <v>849.44523486659602</v>
      </c>
      <c r="DI377">
        <v>573.48535683889099</v>
      </c>
      <c r="DJ377">
        <v>400.50717413789403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339.94363489689601</v>
      </c>
      <c r="DR377">
        <v>0</v>
      </c>
      <c r="DS377">
        <v>0</v>
      </c>
      <c r="DT377">
        <v>0</v>
      </c>
      <c r="DU377">
        <v>325.44150393290698</v>
      </c>
      <c r="DV377">
        <v>0</v>
      </c>
      <c r="DW377">
        <v>0</v>
      </c>
      <c r="DX377">
        <v>0</v>
      </c>
      <c r="DY377">
        <v>0</v>
      </c>
      <c r="DZ377">
        <v>307</v>
      </c>
      <c r="EA377">
        <v>384.676699143897</v>
      </c>
      <c r="EB377">
        <v>314.32307390369601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</row>
    <row r="378" spans="1:148" x14ac:dyDescent="0.25">
      <c r="A378">
        <v>96.962750716332295</v>
      </c>
      <c r="B378">
        <v>823.28406427412006</v>
      </c>
      <c r="C378">
        <v>784.50453411619003</v>
      </c>
      <c r="D378">
        <v>705.24284438493498</v>
      </c>
      <c r="E378">
        <v>649.83022608497299</v>
      </c>
      <c r="F378">
        <v>701.43796406313004</v>
      </c>
      <c r="G378">
        <v>893.76544207095196</v>
      </c>
      <c r="H378">
        <v>904.79415393237196</v>
      </c>
      <c r="I378">
        <v>919.45151474762997</v>
      </c>
      <c r="J378">
        <v>1160.23283936758</v>
      </c>
      <c r="K378">
        <v>1470.6395933533599</v>
      </c>
      <c r="L378">
        <v>1107.9436082838399</v>
      </c>
      <c r="M378">
        <v>1271.87314146773</v>
      </c>
      <c r="N378">
        <v>918.50339133116097</v>
      </c>
      <c r="O378">
        <v>757.09941622521706</v>
      </c>
      <c r="P378">
        <v>547.64253729160998</v>
      </c>
      <c r="Q378">
        <v>363.98415919317301</v>
      </c>
      <c r="R378">
        <v>0</v>
      </c>
      <c r="S378">
        <v>323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353.48033024977099</v>
      </c>
      <c r="AG378">
        <v>334.99165434983502</v>
      </c>
      <c r="AH378">
        <v>318.50303860128901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406.96819842000298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756.16050239960703</v>
      </c>
      <c r="AZ378">
        <v>770.87676618952503</v>
      </c>
      <c r="BA378">
        <v>705.14878520600803</v>
      </c>
      <c r="BB378">
        <v>631.27307858755</v>
      </c>
      <c r="BC378">
        <v>780.83045337327803</v>
      </c>
      <c r="BD378">
        <v>880.20836058815098</v>
      </c>
      <c r="BE378">
        <v>993.114295673122</v>
      </c>
      <c r="BF378">
        <v>1028.2028131800901</v>
      </c>
      <c r="BG378">
        <v>1100.2309624997699</v>
      </c>
      <c r="BH378">
        <v>1529.4807858435099</v>
      </c>
      <c r="BI378">
        <v>1182.85967462501</v>
      </c>
      <c r="BJ378">
        <v>1077.3416686247101</v>
      </c>
      <c r="BK378">
        <v>834.844212705877</v>
      </c>
      <c r="BL378">
        <v>620.51107644884701</v>
      </c>
      <c r="BM378">
        <v>475.41936525620599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313.00888166779902</v>
      </c>
      <c r="BY378">
        <v>0</v>
      </c>
      <c r="BZ378">
        <v>0</v>
      </c>
      <c r="CA378">
        <v>0</v>
      </c>
      <c r="CB378">
        <v>0</v>
      </c>
      <c r="CC378">
        <v>327.93825977123998</v>
      </c>
      <c r="CD378">
        <v>374.725287733345</v>
      </c>
      <c r="CE378">
        <v>307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722.60510544358704</v>
      </c>
      <c r="CW378">
        <v>732.27116643665295</v>
      </c>
      <c r="CX378">
        <v>681.61564415786302</v>
      </c>
      <c r="CY378">
        <v>628.580202157445</v>
      </c>
      <c r="CZ378">
        <v>733.89846116080105</v>
      </c>
      <c r="DA378">
        <v>857.03932269150505</v>
      </c>
      <c r="DB378">
        <v>896.30826037563202</v>
      </c>
      <c r="DC378">
        <v>944.25192267508498</v>
      </c>
      <c r="DD378">
        <v>1234.6611939690999</v>
      </c>
      <c r="DE378">
        <v>1370.7977708216499</v>
      </c>
      <c r="DF378">
        <v>1111.4554882592399</v>
      </c>
      <c r="DG378">
        <v>1119.0789906535099</v>
      </c>
      <c r="DH378">
        <v>810.52523228409405</v>
      </c>
      <c r="DI378">
        <v>553.08528269852604</v>
      </c>
      <c r="DJ378">
        <v>400.592840705019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325</v>
      </c>
      <c r="DR378">
        <v>0</v>
      </c>
      <c r="DS378">
        <v>0</v>
      </c>
      <c r="DT378">
        <v>0</v>
      </c>
      <c r="DU378">
        <v>311.01776333559798</v>
      </c>
      <c r="DV378">
        <v>0</v>
      </c>
      <c r="DW378">
        <v>0</v>
      </c>
      <c r="DX378">
        <v>0</v>
      </c>
      <c r="DY378">
        <v>0</v>
      </c>
      <c r="DZ378">
        <v>307</v>
      </c>
      <c r="EA378">
        <v>380.91758894190502</v>
      </c>
      <c r="EB378">
        <v>311.049007802961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</row>
    <row r="379" spans="1:148" x14ac:dyDescent="0.25">
      <c r="A379">
        <v>97.220630372492806</v>
      </c>
      <c r="B379">
        <v>913.19125987167104</v>
      </c>
      <c r="C379">
        <v>866.90023265130196</v>
      </c>
      <c r="D379">
        <v>754.96235211357998</v>
      </c>
      <c r="E379">
        <v>692.86643304488496</v>
      </c>
      <c r="F379">
        <v>753.06635365374495</v>
      </c>
      <c r="G379">
        <v>986.79222984709304</v>
      </c>
      <c r="H379">
        <v>941.44059572805304</v>
      </c>
      <c r="I379">
        <v>939.51405871339603</v>
      </c>
      <c r="J379">
        <v>1223.05765148821</v>
      </c>
      <c r="K379">
        <v>1520.7920605178399</v>
      </c>
      <c r="L379">
        <v>1110.92455301942</v>
      </c>
      <c r="M379">
        <v>1317.5384165170601</v>
      </c>
      <c r="N379">
        <v>905.67411225885996</v>
      </c>
      <c r="O379">
        <v>741.04016772125703</v>
      </c>
      <c r="P379">
        <v>548.74386769534794</v>
      </c>
      <c r="Q379">
        <v>361.46401015732999</v>
      </c>
      <c r="R379">
        <v>0</v>
      </c>
      <c r="S379">
        <v>323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357.38076795479702</v>
      </c>
      <c r="AG379">
        <v>336.380708070835</v>
      </c>
      <c r="AH379">
        <v>320.47264698422998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404.91203986356902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847.56727703799197</v>
      </c>
      <c r="AZ379">
        <v>831.50754370212996</v>
      </c>
      <c r="BA379">
        <v>740.63179448360802</v>
      </c>
      <c r="BB379">
        <v>663.30115150842903</v>
      </c>
      <c r="BC379">
        <v>822.77043686448997</v>
      </c>
      <c r="BD379">
        <v>893.36607295065596</v>
      </c>
      <c r="BE379">
        <v>967.56851464179397</v>
      </c>
      <c r="BF379">
        <v>1084.0215047798999</v>
      </c>
      <c r="BG379">
        <v>1176.2718692267099</v>
      </c>
      <c r="BH379">
        <v>1633.46767677398</v>
      </c>
      <c r="BI379">
        <v>1270.5068522517699</v>
      </c>
      <c r="BJ379">
        <v>1076.23943336097</v>
      </c>
      <c r="BK379">
        <v>839.14877042588</v>
      </c>
      <c r="BL379">
        <v>619.37004782698898</v>
      </c>
      <c r="BM379">
        <v>475.24830720041501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313.00888166779902</v>
      </c>
      <c r="BY379">
        <v>0</v>
      </c>
      <c r="BZ379">
        <v>0</v>
      </c>
      <c r="CA379">
        <v>0</v>
      </c>
      <c r="CB379">
        <v>0</v>
      </c>
      <c r="CC379">
        <v>327.92827903032401</v>
      </c>
      <c r="CD379">
        <v>369.70133792986599</v>
      </c>
      <c r="CE379">
        <v>307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769.56043197766598</v>
      </c>
      <c r="CW379">
        <v>777.66438312678304</v>
      </c>
      <c r="CX379">
        <v>744.51006069872699</v>
      </c>
      <c r="CY379">
        <v>638.07174831731299</v>
      </c>
      <c r="CZ379">
        <v>818.46172592512096</v>
      </c>
      <c r="DA379">
        <v>934.82144976659299</v>
      </c>
      <c r="DB379">
        <v>940.76415189969305</v>
      </c>
      <c r="DC379">
        <v>1001.7949458206</v>
      </c>
      <c r="DD379">
        <v>1320.3624978990599</v>
      </c>
      <c r="DE379">
        <v>1503.79389629209</v>
      </c>
      <c r="DF379">
        <v>1178.90049920821</v>
      </c>
      <c r="DG379">
        <v>1158.60629998954</v>
      </c>
      <c r="DH379">
        <v>825.52471774963396</v>
      </c>
      <c r="DI379">
        <v>565.972077693551</v>
      </c>
      <c r="DJ379">
        <v>398.46633305814402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325</v>
      </c>
      <c r="DR379">
        <v>0</v>
      </c>
      <c r="DS379">
        <v>0</v>
      </c>
      <c r="DT379">
        <v>0</v>
      </c>
      <c r="DU379">
        <v>311.01776333559798</v>
      </c>
      <c r="DV379">
        <v>0</v>
      </c>
      <c r="DW379">
        <v>0</v>
      </c>
      <c r="DX379">
        <v>0</v>
      </c>
      <c r="DY379">
        <v>0</v>
      </c>
      <c r="DZ379">
        <v>307</v>
      </c>
      <c r="EA379">
        <v>382.95522991146902</v>
      </c>
      <c r="EB379">
        <v>311.48702143368598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</row>
    <row r="380" spans="1:148" x14ac:dyDescent="0.25">
      <c r="A380">
        <v>97.478510028653204</v>
      </c>
      <c r="B380">
        <v>838.65170566717802</v>
      </c>
      <c r="C380">
        <v>776.93571287304599</v>
      </c>
      <c r="D380">
        <v>674.71642433872103</v>
      </c>
      <c r="E380">
        <v>634.63981008078804</v>
      </c>
      <c r="F380">
        <v>724.09250427858899</v>
      </c>
      <c r="G380">
        <v>880.67307751207602</v>
      </c>
      <c r="H380">
        <v>838.78250670048897</v>
      </c>
      <c r="I380">
        <v>847.93294912742999</v>
      </c>
      <c r="J380">
        <v>1073.67501329898</v>
      </c>
      <c r="K380">
        <v>1281.8209055254999</v>
      </c>
      <c r="L380">
        <v>898.814866508965</v>
      </c>
      <c r="M380">
        <v>1103.4818154560401</v>
      </c>
      <c r="N380">
        <v>793.176139380368</v>
      </c>
      <c r="O380">
        <v>655.99216685468298</v>
      </c>
      <c r="P380">
        <v>497.08281361060801</v>
      </c>
      <c r="Q380">
        <v>326.91013351120699</v>
      </c>
      <c r="R380">
        <v>0</v>
      </c>
      <c r="S380">
        <v>318.81508617474901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358.58251454598201</v>
      </c>
      <c r="AG380">
        <v>340.51264853317099</v>
      </c>
      <c r="AH380">
        <v>319.62421519160603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406.86431180823899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863.93990840267395</v>
      </c>
      <c r="AZ380">
        <v>755.76486730378804</v>
      </c>
      <c r="BA380">
        <v>669.38322593842804</v>
      </c>
      <c r="BB380">
        <v>614.97180633395101</v>
      </c>
      <c r="BC380">
        <v>747.18343466461795</v>
      </c>
      <c r="BD380">
        <v>799.63193449191101</v>
      </c>
      <c r="BE380">
        <v>852.462073692687</v>
      </c>
      <c r="BF380">
        <v>924.50725029874195</v>
      </c>
      <c r="BG380">
        <v>1101.5790228860401</v>
      </c>
      <c r="BH380">
        <v>1420.3683047597499</v>
      </c>
      <c r="BI380">
        <v>1103.67885392317</v>
      </c>
      <c r="BJ380">
        <v>941.48833450926804</v>
      </c>
      <c r="BK380">
        <v>733.24189175366598</v>
      </c>
      <c r="BL380">
        <v>564.87619603252597</v>
      </c>
      <c r="BM380">
        <v>426.19119606155999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312.97760088087898</v>
      </c>
      <c r="BY380">
        <v>0</v>
      </c>
      <c r="BZ380">
        <v>0</v>
      </c>
      <c r="CA380">
        <v>0</v>
      </c>
      <c r="CB380">
        <v>0</v>
      </c>
      <c r="CC380">
        <v>327.936825858605</v>
      </c>
      <c r="CD380">
        <v>376.74021555512098</v>
      </c>
      <c r="CE380">
        <v>307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755.16744711573494</v>
      </c>
      <c r="CW380">
        <v>711.73494684542504</v>
      </c>
      <c r="CX380">
        <v>682.08211847460802</v>
      </c>
      <c r="CY380">
        <v>588.46425422771301</v>
      </c>
      <c r="CZ380">
        <v>745.403431875965</v>
      </c>
      <c r="DA380">
        <v>836.24997984329002</v>
      </c>
      <c r="DB380">
        <v>839.47177085160001</v>
      </c>
      <c r="DC380">
        <v>884.83457449515299</v>
      </c>
      <c r="DD380">
        <v>1135.8084387956801</v>
      </c>
      <c r="DE380">
        <v>1355.4396171875701</v>
      </c>
      <c r="DF380">
        <v>1097.20234085725</v>
      </c>
      <c r="DG380">
        <v>982.66418087431305</v>
      </c>
      <c r="DH380">
        <v>733.99046260760997</v>
      </c>
      <c r="DI380">
        <v>519.13598425297096</v>
      </c>
      <c r="DJ380">
        <v>363.58674025350598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325</v>
      </c>
      <c r="DR380">
        <v>0</v>
      </c>
      <c r="DS380">
        <v>0</v>
      </c>
      <c r="DT380">
        <v>0</v>
      </c>
      <c r="DU380">
        <v>310.95520176175899</v>
      </c>
      <c r="DV380">
        <v>0</v>
      </c>
      <c r="DW380">
        <v>0</v>
      </c>
      <c r="DX380">
        <v>0</v>
      </c>
      <c r="DY380">
        <v>0</v>
      </c>
      <c r="DZ380">
        <v>307</v>
      </c>
      <c r="EA380">
        <v>406.185563397821</v>
      </c>
      <c r="EB380">
        <v>312.62470156107901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</row>
    <row r="381" spans="1:148" x14ac:dyDescent="0.25">
      <c r="A381">
        <v>97.736389684813702</v>
      </c>
      <c r="B381">
        <v>777.96199266905796</v>
      </c>
      <c r="C381">
        <v>728.98225122598706</v>
      </c>
      <c r="D381">
        <v>624.34656892848795</v>
      </c>
      <c r="E381">
        <v>616.84555690017203</v>
      </c>
      <c r="F381">
        <v>695.84793118614402</v>
      </c>
      <c r="G381">
        <v>836.69574547410502</v>
      </c>
      <c r="H381">
        <v>825.65802821458499</v>
      </c>
      <c r="I381">
        <v>854.07314926076594</v>
      </c>
      <c r="J381">
        <v>1089.8967609239201</v>
      </c>
      <c r="K381">
        <v>1261.4067716771001</v>
      </c>
      <c r="L381">
        <v>877.62487593891603</v>
      </c>
      <c r="M381">
        <v>1064.0800576517199</v>
      </c>
      <c r="N381">
        <v>784.72183962667805</v>
      </c>
      <c r="O381">
        <v>608.15918294290498</v>
      </c>
      <c r="P381">
        <v>474.78409657709801</v>
      </c>
      <c r="Q381">
        <v>322.66443860561799</v>
      </c>
      <c r="R381">
        <v>0</v>
      </c>
      <c r="S381">
        <v>314.563383039283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363.338548021723</v>
      </c>
      <c r="AG381">
        <v>340.86180068978598</v>
      </c>
      <c r="AH381">
        <v>322.44441208658702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397.78080981481298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797.720384089964</v>
      </c>
      <c r="AZ381">
        <v>733.04300678354298</v>
      </c>
      <c r="BA381">
        <v>615.95928117468702</v>
      </c>
      <c r="BB381">
        <v>605.96582233306401</v>
      </c>
      <c r="BC381">
        <v>696.22679337725299</v>
      </c>
      <c r="BD381">
        <v>754.90396703057297</v>
      </c>
      <c r="BE381">
        <v>788.82208057694402</v>
      </c>
      <c r="BF381">
        <v>843.661456285295</v>
      </c>
      <c r="BG381">
        <v>1100.8493618324101</v>
      </c>
      <c r="BH381">
        <v>1376.7507096202501</v>
      </c>
      <c r="BI381">
        <v>1043.8758304047101</v>
      </c>
      <c r="BJ381">
        <v>913.63097381011698</v>
      </c>
      <c r="BK381">
        <v>706.572395378804</v>
      </c>
      <c r="BL381">
        <v>547.12832380345696</v>
      </c>
      <c r="BM381">
        <v>400.12910012768401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312</v>
      </c>
      <c r="BY381">
        <v>0</v>
      </c>
      <c r="BZ381">
        <v>0</v>
      </c>
      <c r="CA381">
        <v>0</v>
      </c>
      <c r="CB381">
        <v>0</v>
      </c>
      <c r="CC381">
        <v>327.92861988284602</v>
      </c>
      <c r="CD381">
        <v>382.61270735010697</v>
      </c>
      <c r="CE381">
        <v>307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749.93721632424399</v>
      </c>
      <c r="CW381">
        <v>654.58032025940997</v>
      </c>
      <c r="CX381">
        <v>623.06745599256305</v>
      </c>
      <c r="CY381">
        <v>575.94485007074695</v>
      </c>
      <c r="CZ381">
        <v>697.49423136340602</v>
      </c>
      <c r="DA381">
        <v>810.24137810056902</v>
      </c>
      <c r="DB381">
        <v>822.88381261495795</v>
      </c>
      <c r="DC381">
        <v>829.07407184005001</v>
      </c>
      <c r="DD381">
        <v>1087.9660802006799</v>
      </c>
      <c r="DE381">
        <v>1354.4490547287901</v>
      </c>
      <c r="DF381">
        <v>1076.2392525083001</v>
      </c>
      <c r="DG381">
        <v>931.37200621441798</v>
      </c>
      <c r="DH381">
        <v>706.63115897081195</v>
      </c>
      <c r="DI381">
        <v>500.94234045368199</v>
      </c>
      <c r="DJ381">
        <v>358.97321078520901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325</v>
      </c>
      <c r="DR381">
        <v>0</v>
      </c>
      <c r="DS381">
        <v>0</v>
      </c>
      <c r="DT381">
        <v>0</v>
      </c>
      <c r="DU381">
        <v>309</v>
      </c>
      <c r="DV381">
        <v>0</v>
      </c>
      <c r="DW381">
        <v>0</v>
      </c>
      <c r="DX381">
        <v>0</v>
      </c>
      <c r="DY381">
        <v>0</v>
      </c>
      <c r="DZ381">
        <v>307</v>
      </c>
      <c r="EA381">
        <v>423.75721009632503</v>
      </c>
      <c r="EB381">
        <v>321.47345735368202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</row>
    <row r="382" spans="1:148" x14ac:dyDescent="0.25">
      <c r="A382">
        <v>97.994269340974199</v>
      </c>
      <c r="B382">
        <v>887.68407374303297</v>
      </c>
      <c r="C382">
        <v>763.75136486671204</v>
      </c>
      <c r="D382">
        <v>630.91362471353796</v>
      </c>
      <c r="E382">
        <v>658.84609528537305</v>
      </c>
      <c r="F382">
        <v>749.51547667572697</v>
      </c>
      <c r="G382">
        <v>885.62714021621605</v>
      </c>
      <c r="H382">
        <v>835.026118378756</v>
      </c>
      <c r="I382">
        <v>875.42567336125501</v>
      </c>
      <c r="J382">
        <v>1153.72547652042</v>
      </c>
      <c r="K382">
        <v>1359.705019085</v>
      </c>
      <c r="L382">
        <v>901.64590462039905</v>
      </c>
      <c r="M382">
        <v>1106.21298162421</v>
      </c>
      <c r="N382">
        <v>834.95004154051003</v>
      </c>
      <c r="O382">
        <v>644.70366720473999</v>
      </c>
      <c r="P382">
        <v>484.13846198502699</v>
      </c>
      <c r="Q382">
        <v>320.49878130363197</v>
      </c>
      <c r="R382">
        <v>0</v>
      </c>
      <c r="S382">
        <v>311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357.30767701023802</v>
      </c>
      <c r="AG382">
        <v>342.843955689864</v>
      </c>
      <c r="AH382">
        <v>327.69583312440102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391.29813326793197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854.02543486786601</v>
      </c>
      <c r="AZ382">
        <v>772.70262805012203</v>
      </c>
      <c r="BA382">
        <v>619.33919734974904</v>
      </c>
      <c r="BB382">
        <v>657.43900229642998</v>
      </c>
      <c r="BC382">
        <v>713.85476952868999</v>
      </c>
      <c r="BD382">
        <v>859.915963241741</v>
      </c>
      <c r="BE382">
        <v>796.62867579763395</v>
      </c>
      <c r="BF382">
        <v>869.88878662525099</v>
      </c>
      <c r="BG382">
        <v>1144.75435923601</v>
      </c>
      <c r="BH382">
        <v>1463.5886435642699</v>
      </c>
      <c r="BI382">
        <v>1084.63684177143</v>
      </c>
      <c r="BJ382">
        <v>988.994523150139</v>
      </c>
      <c r="BK382">
        <v>722.25112094657004</v>
      </c>
      <c r="BL382">
        <v>537.76100368874495</v>
      </c>
      <c r="BM382">
        <v>390.02015642052498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318.82743911400399</v>
      </c>
      <c r="CD382">
        <v>379.12568873059701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809.60758670397399</v>
      </c>
      <c r="CW382">
        <v>709.00788453943005</v>
      </c>
      <c r="CX382">
        <v>653.34182816978398</v>
      </c>
      <c r="CY382">
        <v>598.87191384922903</v>
      </c>
      <c r="CZ382">
        <v>713.58376696921403</v>
      </c>
      <c r="DA382">
        <v>821.63206124486396</v>
      </c>
      <c r="DB382">
        <v>864.767555271638</v>
      </c>
      <c r="DC382">
        <v>842.06916539007102</v>
      </c>
      <c r="DD382">
        <v>1143.6834370586901</v>
      </c>
      <c r="DE382">
        <v>1427.9192469495099</v>
      </c>
      <c r="DF382">
        <v>1107.4954888258501</v>
      </c>
      <c r="DG382">
        <v>967.42973768173397</v>
      </c>
      <c r="DH382">
        <v>714.24674988728998</v>
      </c>
      <c r="DI382">
        <v>513.01809320839902</v>
      </c>
      <c r="DJ382">
        <v>363.21181193151801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421.5008424573</v>
      </c>
      <c r="EB382">
        <v>327.471245346427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</row>
    <row r="383" spans="1:148" x14ac:dyDescent="0.25">
      <c r="A383">
        <v>98.252148997134597</v>
      </c>
      <c r="B383">
        <v>822.46787134376098</v>
      </c>
      <c r="C383">
        <v>683.04339799818399</v>
      </c>
      <c r="D383">
        <v>569.85466160404906</v>
      </c>
      <c r="E383">
        <v>603.75043494854106</v>
      </c>
      <c r="F383">
        <v>690.799870765847</v>
      </c>
      <c r="G383">
        <v>784.13282507292297</v>
      </c>
      <c r="H383">
        <v>742.70168715769103</v>
      </c>
      <c r="I383">
        <v>824.97388045133596</v>
      </c>
      <c r="J383">
        <v>1059.2995799554601</v>
      </c>
      <c r="K383">
        <v>1176.83841086283</v>
      </c>
      <c r="L383">
        <v>794.96512122358001</v>
      </c>
      <c r="M383">
        <v>963.02515499805395</v>
      </c>
      <c r="N383">
        <v>722.81695679117399</v>
      </c>
      <c r="O383">
        <v>588.12190371768395</v>
      </c>
      <c r="P383">
        <v>444.367823156273</v>
      </c>
      <c r="Q383">
        <v>307.96789364050602</v>
      </c>
      <c r="R383">
        <v>0</v>
      </c>
      <c r="S383">
        <v>310.98257916111203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353.09742245976503</v>
      </c>
      <c r="AG383">
        <v>342.32401236601498</v>
      </c>
      <c r="AH383">
        <v>327.88465407510603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380.569348453967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798.21822283737299</v>
      </c>
      <c r="AZ383">
        <v>704.09044700139702</v>
      </c>
      <c r="BA383">
        <v>581.64509381171604</v>
      </c>
      <c r="BB383">
        <v>612.67303813827505</v>
      </c>
      <c r="BC383">
        <v>652.77228015136905</v>
      </c>
      <c r="BD383">
        <v>802.73669398271795</v>
      </c>
      <c r="BE383">
        <v>749.18957764210802</v>
      </c>
      <c r="BF383">
        <v>799.70492733824904</v>
      </c>
      <c r="BG383">
        <v>996.66400290876004</v>
      </c>
      <c r="BH383">
        <v>1285.9928239174001</v>
      </c>
      <c r="BI383">
        <v>997.27037312701498</v>
      </c>
      <c r="BJ383">
        <v>894.15156351442204</v>
      </c>
      <c r="BK383">
        <v>656.08147710113099</v>
      </c>
      <c r="BL383">
        <v>495.06203607927699</v>
      </c>
      <c r="BM383">
        <v>363.87876538634202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318.61746357881998</v>
      </c>
      <c r="CD383">
        <v>391.896439934809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813.21954850329303</v>
      </c>
      <c r="CW383">
        <v>670.14179298423505</v>
      </c>
      <c r="CX383">
        <v>589.27145577299802</v>
      </c>
      <c r="CY383">
        <v>557.96670773071003</v>
      </c>
      <c r="CZ383">
        <v>654.38579147098301</v>
      </c>
      <c r="DA383">
        <v>738.26773267243004</v>
      </c>
      <c r="DB383">
        <v>779.45087126093404</v>
      </c>
      <c r="DC383">
        <v>741.420318640039</v>
      </c>
      <c r="DD383">
        <v>1108.1436743643701</v>
      </c>
      <c r="DE383">
        <v>1255.8913655389599</v>
      </c>
      <c r="DF383">
        <v>968.12174904417395</v>
      </c>
      <c r="DG383">
        <v>832.29405484132099</v>
      </c>
      <c r="DH383">
        <v>634.80335948493803</v>
      </c>
      <c r="DI383">
        <v>478.86774725703401</v>
      </c>
      <c r="DJ383">
        <v>342.077657630315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410.23199619650097</v>
      </c>
      <c r="EB383">
        <v>327.87473404683902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</row>
    <row r="384" spans="1:148" x14ac:dyDescent="0.25">
      <c r="A384">
        <v>98.510028653295095</v>
      </c>
      <c r="B384">
        <v>796.57855715234302</v>
      </c>
      <c r="C384">
        <v>662.52377702187403</v>
      </c>
      <c r="D384">
        <v>548.38417451899397</v>
      </c>
      <c r="E384">
        <v>555.88515140788104</v>
      </c>
      <c r="F384">
        <v>660.88611233724396</v>
      </c>
      <c r="G384">
        <v>731.46771899166004</v>
      </c>
      <c r="H384">
        <v>692.92717238720695</v>
      </c>
      <c r="I384">
        <v>771.58139774176402</v>
      </c>
      <c r="J384">
        <v>1019.1271799282</v>
      </c>
      <c r="K384">
        <v>1094.8168470307201</v>
      </c>
      <c r="L384">
        <v>766.49168790549402</v>
      </c>
      <c r="M384">
        <v>927.38244476132297</v>
      </c>
      <c r="N384">
        <v>663.98181202221895</v>
      </c>
      <c r="O384">
        <v>559.02976300522005</v>
      </c>
      <c r="P384">
        <v>423.71165224903001</v>
      </c>
      <c r="Q384">
        <v>311</v>
      </c>
      <c r="R384">
        <v>0</v>
      </c>
      <c r="S384">
        <v>309.03348616814401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352.06889687445602</v>
      </c>
      <c r="AG384">
        <v>350.74695167229402</v>
      </c>
      <c r="AH384">
        <v>332.25285840398698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371.71214984709502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738.52334021069305</v>
      </c>
      <c r="AZ384">
        <v>649.55913187318799</v>
      </c>
      <c r="BA384">
        <v>561.38623000371194</v>
      </c>
      <c r="BB384">
        <v>556.64418920897799</v>
      </c>
      <c r="BC384">
        <v>593.80186272419996</v>
      </c>
      <c r="BD384">
        <v>737.43957681544703</v>
      </c>
      <c r="BE384">
        <v>699.18229006199601</v>
      </c>
      <c r="BF384">
        <v>770.85112908982398</v>
      </c>
      <c r="BG384">
        <v>982.15932761741306</v>
      </c>
      <c r="BH384">
        <v>1231.0100543317999</v>
      </c>
      <c r="BI384">
        <v>955.137478624251</v>
      </c>
      <c r="BJ384">
        <v>823.12282320255395</v>
      </c>
      <c r="BK384">
        <v>623.63169054554305</v>
      </c>
      <c r="BL384">
        <v>474.17904280673099</v>
      </c>
      <c r="BM384">
        <v>353.28245291189302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316.194223526565</v>
      </c>
      <c r="CD384">
        <v>394.468494501088</v>
      </c>
      <c r="CE384">
        <v>305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809.53172442457799</v>
      </c>
      <c r="CW384">
        <v>641.46981262911697</v>
      </c>
      <c r="CX384">
        <v>566.12716100517605</v>
      </c>
      <c r="CY384">
        <v>510.76145356376202</v>
      </c>
      <c r="CZ384">
        <v>609.79424391039004</v>
      </c>
      <c r="DA384">
        <v>713.10821805449098</v>
      </c>
      <c r="DB384">
        <v>729.60409590414997</v>
      </c>
      <c r="DC384">
        <v>731.01318559517904</v>
      </c>
      <c r="DD384">
        <v>1082.4084714386199</v>
      </c>
      <c r="DE384">
        <v>1205.5602588706399</v>
      </c>
      <c r="DF384">
        <v>882.00861481472703</v>
      </c>
      <c r="DG384">
        <v>784.68161561071099</v>
      </c>
      <c r="DH384">
        <v>604.54411011790398</v>
      </c>
      <c r="DI384">
        <v>458.24916356103199</v>
      </c>
      <c r="DJ384">
        <v>332.74190196217899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300</v>
      </c>
      <c r="EA384">
        <v>419.85540372092697</v>
      </c>
      <c r="EB384">
        <v>332.77360475903703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</row>
    <row r="385" spans="1:148" x14ac:dyDescent="0.25">
      <c r="A385">
        <v>98.767908309455507</v>
      </c>
      <c r="B385">
        <v>913.80209415419301</v>
      </c>
      <c r="C385">
        <v>712.80827837539005</v>
      </c>
      <c r="D385">
        <v>589.90365003936199</v>
      </c>
      <c r="E385">
        <v>588.08115988999396</v>
      </c>
      <c r="F385">
        <v>685.694237414285</v>
      </c>
      <c r="G385">
        <v>775.31333210363596</v>
      </c>
      <c r="H385">
        <v>702.10378414651996</v>
      </c>
      <c r="I385">
        <v>781.82378497594198</v>
      </c>
      <c r="J385">
        <v>1039.4666175943401</v>
      </c>
      <c r="K385">
        <v>1090.1003444828</v>
      </c>
      <c r="L385">
        <v>781.52753413813105</v>
      </c>
      <c r="M385">
        <v>924.15827690139395</v>
      </c>
      <c r="N385">
        <v>660.39683299738601</v>
      </c>
      <c r="O385">
        <v>552.118013934028</v>
      </c>
      <c r="P385">
        <v>429.85018622797497</v>
      </c>
      <c r="Q385">
        <v>311</v>
      </c>
      <c r="R385">
        <v>0</v>
      </c>
      <c r="S385">
        <v>308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348.19244182313099</v>
      </c>
      <c r="AG385">
        <v>352.50322196295099</v>
      </c>
      <c r="AH385">
        <v>317.76945960313401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361.16599020101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771.261092762207</v>
      </c>
      <c r="AZ385">
        <v>631.54595822318299</v>
      </c>
      <c r="BA385">
        <v>580.79532723880197</v>
      </c>
      <c r="BB385">
        <v>561.30558809077797</v>
      </c>
      <c r="BC385">
        <v>587.90927473718205</v>
      </c>
      <c r="BD385">
        <v>736.43224060959596</v>
      </c>
      <c r="BE385">
        <v>701.60812641213897</v>
      </c>
      <c r="BF385">
        <v>777.17456777737198</v>
      </c>
      <c r="BG385">
        <v>1006.97144053897</v>
      </c>
      <c r="BH385">
        <v>1295.4381203615601</v>
      </c>
      <c r="BI385">
        <v>990.948451763511</v>
      </c>
      <c r="BJ385">
        <v>835.359512811233</v>
      </c>
      <c r="BK385">
        <v>654.01511458490302</v>
      </c>
      <c r="BL385">
        <v>489.19630212683398</v>
      </c>
      <c r="BM385">
        <v>366.03026425719298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313.30205758990297</v>
      </c>
      <c r="CD385">
        <v>392.57185932535498</v>
      </c>
      <c r="CE385">
        <v>305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874.52320470232303</v>
      </c>
      <c r="CW385">
        <v>645.858709987814</v>
      </c>
      <c r="CX385">
        <v>584.85709914486995</v>
      </c>
      <c r="CY385">
        <v>524.43992939349505</v>
      </c>
      <c r="CZ385">
        <v>613.46151479835498</v>
      </c>
      <c r="DA385">
        <v>740.374589700672</v>
      </c>
      <c r="DB385">
        <v>725.18409252940296</v>
      </c>
      <c r="DC385">
        <v>745.33000221385498</v>
      </c>
      <c r="DD385">
        <v>1112.6386082025199</v>
      </c>
      <c r="DE385">
        <v>1283.4479652298701</v>
      </c>
      <c r="DF385">
        <v>878.20333606982501</v>
      </c>
      <c r="DG385">
        <v>791.80150541290595</v>
      </c>
      <c r="DH385">
        <v>613.67109642827597</v>
      </c>
      <c r="DI385">
        <v>471.64854439387</v>
      </c>
      <c r="DJ385">
        <v>336.27812868349002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300</v>
      </c>
      <c r="EA385">
        <v>412.02539148248599</v>
      </c>
      <c r="EB385">
        <v>325.97714574023098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</row>
    <row r="386" spans="1:148" x14ac:dyDescent="0.25">
      <c r="A386">
        <v>99.025787965616004</v>
      </c>
      <c r="B386">
        <v>872.45080209771197</v>
      </c>
      <c r="C386">
        <v>665.38256799105204</v>
      </c>
      <c r="D386">
        <v>560.79503784988503</v>
      </c>
      <c r="E386">
        <v>558.15017085017303</v>
      </c>
      <c r="F386">
        <v>638.87468115540003</v>
      </c>
      <c r="G386">
        <v>711.46055951792505</v>
      </c>
      <c r="H386">
        <v>640.86812650878596</v>
      </c>
      <c r="I386">
        <v>735.58250020590594</v>
      </c>
      <c r="J386">
        <v>937.93428598644402</v>
      </c>
      <c r="K386">
        <v>956.17634381203698</v>
      </c>
      <c r="L386">
        <v>733.88636045667397</v>
      </c>
      <c r="M386">
        <v>808.85417608146599</v>
      </c>
      <c r="N386">
        <v>601.25081507042398</v>
      </c>
      <c r="O386">
        <v>513.46872139576396</v>
      </c>
      <c r="P386">
        <v>400.72097584738901</v>
      </c>
      <c r="Q386">
        <v>311</v>
      </c>
      <c r="R386">
        <v>0</v>
      </c>
      <c r="S386">
        <v>307.59967725876498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353.285614091762</v>
      </c>
      <c r="AG386">
        <v>355.29658950423499</v>
      </c>
      <c r="AH386">
        <v>316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356.67034288716201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778.27081501077703</v>
      </c>
      <c r="AZ386">
        <v>596.77881674567698</v>
      </c>
      <c r="BA386">
        <v>570.31806295280103</v>
      </c>
      <c r="BB386">
        <v>534.98300442799405</v>
      </c>
      <c r="BC386">
        <v>541.90524654204296</v>
      </c>
      <c r="BD386">
        <v>675.78503965578102</v>
      </c>
      <c r="BE386">
        <v>661.46089042569895</v>
      </c>
      <c r="BF386">
        <v>740.52100015368001</v>
      </c>
      <c r="BG386">
        <v>941.74361642475003</v>
      </c>
      <c r="BH386">
        <v>1234.6911387529699</v>
      </c>
      <c r="BI386">
        <v>919.05640799322498</v>
      </c>
      <c r="BJ386">
        <v>752.68940229051304</v>
      </c>
      <c r="BK386">
        <v>609.3914428754</v>
      </c>
      <c r="BL386">
        <v>470.77247455038599</v>
      </c>
      <c r="BM386">
        <v>353.50999976260999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317.47576555840499</v>
      </c>
      <c r="CD386">
        <v>398.38756402551002</v>
      </c>
      <c r="CE386">
        <v>305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892.14992645382904</v>
      </c>
      <c r="CW386">
        <v>603.53525029467698</v>
      </c>
      <c r="CX386">
        <v>546.42930221249298</v>
      </c>
      <c r="CY386">
        <v>518.10378332702101</v>
      </c>
      <c r="CZ386">
        <v>556.42998206718096</v>
      </c>
      <c r="DA386">
        <v>696.85806913738804</v>
      </c>
      <c r="DB386">
        <v>667.30117241775395</v>
      </c>
      <c r="DC386">
        <v>687.52549244092097</v>
      </c>
      <c r="DD386">
        <v>1059.0942083456</v>
      </c>
      <c r="DE386">
        <v>1169.28074175043</v>
      </c>
      <c r="DF386">
        <v>802.29070669263797</v>
      </c>
      <c r="DG386">
        <v>728.04996865339297</v>
      </c>
      <c r="DH386">
        <v>570.01979332544795</v>
      </c>
      <c r="DI386">
        <v>445.05953183539202</v>
      </c>
      <c r="DJ386">
        <v>315.36442533417699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300</v>
      </c>
      <c r="EA386">
        <v>422.68247160073702</v>
      </c>
      <c r="EB386">
        <v>325.09767931768499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</row>
    <row r="387" spans="1:148" x14ac:dyDescent="0.25">
      <c r="A387">
        <v>99.283667621776502</v>
      </c>
      <c r="B387">
        <v>780.13862350617603</v>
      </c>
      <c r="C387">
        <v>594.20349968994003</v>
      </c>
      <c r="D387">
        <v>508.17427205461502</v>
      </c>
      <c r="E387">
        <v>529.13061613499303</v>
      </c>
      <c r="F387">
        <v>574.61386842921695</v>
      </c>
      <c r="G387">
        <v>672.23572590620597</v>
      </c>
      <c r="H387">
        <v>605.24675972705199</v>
      </c>
      <c r="I387">
        <v>691.53539770670898</v>
      </c>
      <c r="J387">
        <v>905.90549288636896</v>
      </c>
      <c r="K387">
        <v>915.89813839557598</v>
      </c>
      <c r="L387">
        <v>714.16608774660597</v>
      </c>
      <c r="M387">
        <v>747.81582553734199</v>
      </c>
      <c r="N387">
        <v>562.59757528402099</v>
      </c>
      <c r="O387">
        <v>480.01909790534802</v>
      </c>
      <c r="P387">
        <v>397.18552959696302</v>
      </c>
      <c r="Q387">
        <v>0</v>
      </c>
      <c r="R387">
        <v>0</v>
      </c>
      <c r="S387">
        <v>304.48450375882101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369.09253964539801</v>
      </c>
      <c r="AG387">
        <v>366.86993520638401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354.67587985504201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744.15725418548197</v>
      </c>
      <c r="AZ387">
        <v>534.65397319747296</v>
      </c>
      <c r="BA387">
        <v>528.09074954003904</v>
      </c>
      <c r="BB387">
        <v>488.05710633190398</v>
      </c>
      <c r="BC387">
        <v>495.82087763532599</v>
      </c>
      <c r="BD387">
        <v>633.172664486651</v>
      </c>
      <c r="BE387">
        <v>623.71587417409796</v>
      </c>
      <c r="BF387">
        <v>708.35920576776198</v>
      </c>
      <c r="BG387">
        <v>922.21308286092096</v>
      </c>
      <c r="BH387">
        <v>1171.4504987001701</v>
      </c>
      <c r="BI387">
        <v>831.06324776293502</v>
      </c>
      <c r="BJ387">
        <v>678.01126003377306</v>
      </c>
      <c r="BK387">
        <v>547.341256127924</v>
      </c>
      <c r="BL387">
        <v>438.230468056071</v>
      </c>
      <c r="BM387">
        <v>340.71640034430101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324.001936732545</v>
      </c>
      <c r="CD387">
        <v>407.90387139500501</v>
      </c>
      <c r="CE387">
        <v>310.73443094138202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793.07181456501098</v>
      </c>
      <c r="CW387">
        <v>543.93973726552997</v>
      </c>
      <c r="CX387">
        <v>512.263220221957</v>
      </c>
      <c r="CY387">
        <v>513.817881321389</v>
      </c>
      <c r="CZ387">
        <v>512.86927412485898</v>
      </c>
      <c r="DA387">
        <v>634.28644819423198</v>
      </c>
      <c r="DB387">
        <v>637.28467680658105</v>
      </c>
      <c r="DC387">
        <v>668.02600257977997</v>
      </c>
      <c r="DD387">
        <v>1009.37714497891</v>
      </c>
      <c r="DE387">
        <v>1103.21798713516</v>
      </c>
      <c r="DF387">
        <v>757.35577193575295</v>
      </c>
      <c r="DG387">
        <v>689.99235603497903</v>
      </c>
      <c r="DH387">
        <v>514.307105553876</v>
      </c>
      <c r="DI387">
        <v>413.48799676526602</v>
      </c>
      <c r="DJ387">
        <v>304.661304192866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300</v>
      </c>
      <c r="EA387">
        <v>442.16314321201497</v>
      </c>
      <c r="EB387">
        <v>326.77278203224199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</row>
    <row r="388" spans="1:148" x14ac:dyDescent="0.25">
      <c r="A388">
        <v>99.5415472779369</v>
      </c>
      <c r="B388">
        <v>835.780950317627</v>
      </c>
      <c r="C388">
        <v>605.95508771926097</v>
      </c>
      <c r="D388">
        <v>513.44212341256002</v>
      </c>
      <c r="E388">
        <v>546.570515044795</v>
      </c>
      <c r="F388">
        <v>573.93555114444996</v>
      </c>
      <c r="G388">
        <v>708.74168667990102</v>
      </c>
      <c r="H388">
        <v>599.49539785312504</v>
      </c>
      <c r="I388">
        <v>676.36550913027395</v>
      </c>
      <c r="J388">
        <v>899.94742170214101</v>
      </c>
      <c r="K388">
        <v>918.76662802779902</v>
      </c>
      <c r="L388">
        <v>708.84514709650796</v>
      </c>
      <c r="M388">
        <v>753.573689468162</v>
      </c>
      <c r="N388">
        <v>577.50450232993103</v>
      </c>
      <c r="O388">
        <v>479.83381565252301</v>
      </c>
      <c r="P388">
        <v>410.426065543405</v>
      </c>
      <c r="Q388">
        <v>0</v>
      </c>
      <c r="R388">
        <v>0</v>
      </c>
      <c r="S388">
        <v>301.54181136040199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381.30603172566902</v>
      </c>
      <c r="AG388">
        <v>362.22762433631698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347.22494938563699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767.41947731828702</v>
      </c>
      <c r="AZ388">
        <v>542.89175641512202</v>
      </c>
      <c r="BA388">
        <v>527.31766556173795</v>
      </c>
      <c r="BB388">
        <v>478.11262408325803</v>
      </c>
      <c r="BC388">
        <v>481.96026613920498</v>
      </c>
      <c r="BD388">
        <v>632.90562005268998</v>
      </c>
      <c r="BE388">
        <v>617.97571867155</v>
      </c>
      <c r="BF388">
        <v>698.16520086480602</v>
      </c>
      <c r="BG388">
        <v>937.52917414123203</v>
      </c>
      <c r="BH388">
        <v>1156.47070042633</v>
      </c>
      <c r="BI388">
        <v>836.89440483949295</v>
      </c>
      <c r="BJ388">
        <v>662.546283617521</v>
      </c>
      <c r="BK388">
        <v>544.98593667268403</v>
      </c>
      <c r="BL388">
        <v>429.83356567076601</v>
      </c>
      <c r="BM388">
        <v>344.69134292000803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335.91345374527498</v>
      </c>
      <c r="CD388">
        <v>406.633312544202</v>
      </c>
      <c r="CE388">
        <v>322.35011403506098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806.14091020551098</v>
      </c>
      <c r="CW388">
        <v>538.97836359662404</v>
      </c>
      <c r="CX388">
        <v>498.175972385379</v>
      </c>
      <c r="CY388">
        <v>514.12874622260995</v>
      </c>
      <c r="CZ388">
        <v>504.46680849724203</v>
      </c>
      <c r="DA388">
        <v>618.15427961779005</v>
      </c>
      <c r="DB388">
        <v>636.22445652396402</v>
      </c>
      <c r="DC388">
        <v>660.18826092167296</v>
      </c>
      <c r="DD388">
        <v>996.756275968659</v>
      </c>
      <c r="DE388">
        <v>1093.3379421174</v>
      </c>
      <c r="DF388">
        <v>767.82604001075003</v>
      </c>
      <c r="DG388">
        <v>697.10254379708795</v>
      </c>
      <c r="DH388">
        <v>515.03004417576199</v>
      </c>
      <c r="DI388">
        <v>408.343364534957</v>
      </c>
      <c r="DJ388">
        <v>304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305.42140100250202</v>
      </c>
      <c r="EA388">
        <v>445.418022933354</v>
      </c>
      <c r="EB388">
        <v>329.88278272874498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</row>
    <row r="389" spans="1:148" x14ac:dyDescent="0.25">
      <c r="A389">
        <v>99.799426934097397</v>
      </c>
      <c r="B389">
        <v>782.58434377062497</v>
      </c>
      <c r="C389">
        <v>556.74376818235305</v>
      </c>
      <c r="D389">
        <v>481.00000362481001</v>
      </c>
      <c r="E389">
        <v>509.43439119117602</v>
      </c>
      <c r="F389">
        <v>549.91150604558595</v>
      </c>
      <c r="G389">
        <v>656.89333038249595</v>
      </c>
      <c r="H389">
        <v>588.32157774002405</v>
      </c>
      <c r="I389">
        <v>644.82390676792295</v>
      </c>
      <c r="J389">
        <v>850.76487685855204</v>
      </c>
      <c r="K389">
        <v>827.57267527108797</v>
      </c>
      <c r="L389">
        <v>675.709981421252</v>
      </c>
      <c r="M389">
        <v>689.90298355400603</v>
      </c>
      <c r="N389">
        <v>547.51870402142094</v>
      </c>
      <c r="O389">
        <v>459.94547056392702</v>
      </c>
      <c r="P389">
        <v>392.04382830750097</v>
      </c>
      <c r="Q389">
        <v>0</v>
      </c>
      <c r="R389">
        <v>0</v>
      </c>
      <c r="S389">
        <v>301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383.35503359402298</v>
      </c>
      <c r="AG389">
        <v>367.624300726841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341.590882733993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775.761608142618</v>
      </c>
      <c r="AZ389">
        <v>541.08279996724298</v>
      </c>
      <c r="BA389">
        <v>488.04927295587999</v>
      </c>
      <c r="BB389">
        <v>460.05968654489197</v>
      </c>
      <c r="BC389">
        <v>467.07390114595501</v>
      </c>
      <c r="BD389">
        <v>598.84676494303096</v>
      </c>
      <c r="BE389">
        <v>606.71690614454803</v>
      </c>
      <c r="BF389">
        <v>645.62355082201304</v>
      </c>
      <c r="BG389">
        <v>848.05547239366297</v>
      </c>
      <c r="BH389">
        <v>1011.17319822452</v>
      </c>
      <c r="BI389">
        <v>773.28204023401997</v>
      </c>
      <c r="BJ389">
        <v>618.98616950813198</v>
      </c>
      <c r="BK389">
        <v>506.56549975111898</v>
      </c>
      <c r="BL389">
        <v>402.27600481052798</v>
      </c>
      <c r="BM389">
        <v>331.37361414589998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339.39357538740899</v>
      </c>
      <c r="CD389">
        <v>400.70805731630099</v>
      </c>
      <c r="CE389">
        <v>324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778.82239465846101</v>
      </c>
      <c r="CW389">
        <v>530.73134791449195</v>
      </c>
      <c r="CX389">
        <v>484.45237289917901</v>
      </c>
      <c r="CY389">
        <v>490.86435365390099</v>
      </c>
      <c r="CZ389">
        <v>483.31590953195001</v>
      </c>
      <c r="DA389">
        <v>581.20340119825698</v>
      </c>
      <c r="DB389">
        <v>628.66239413818096</v>
      </c>
      <c r="DC389">
        <v>618.24817737344597</v>
      </c>
      <c r="DD389">
        <v>911.43803081405804</v>
      </c>
      <c r="DE389">
        <v>985.444993624782</v>
      </c>
      <c r="DF389">
        <v>722.62638210319403</v>
      </c>
      <c r="DG389">
        <v>658.91833399550296</v>
      </c>
      <c r="DH389">
        <v>485.50530666536798</v>
      </c>
      <c r="DI389">
        <v>377.284026142085</v>
      </c>
      <c r="DJ389">
        <v>304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306</v>
      </c>
      <c r="EA389">
        <v>428.797023843989</v>
      </c>
      <c r="EB389">
        <v>333.91376407236402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</row>
    <row r="390" spans="1:148" x14ac:dyDescent="0.25">
      <c r="A390">
        <v>100.057306590257</v>
      </c>
      <c r="B390">
        <v>683.18357316390495</v>
      </c>
      <c r="C390">
        <v>493.36821577513501</v>
      </c>
      <c r="D390">
        <v>449.00633423316202</v>
      </c>
      <c r="E390">
        <v>462.567218037374</v>
      </c>
      <c r="F390">
        <v>494.27724449750201</v>
      </c>
      <c r="G390">
        <v>585.21975475441695</v>
      </c>
      <c r="H390">
        <v>540.79694775649102</v>
      </c>
      <c r="I390">
        <v>589.42459565787203</v>
      </c>
      <c r="J390">
        <v>827.80495514719905</v>
      </c>
      <c r="K390">
        <v>789.25457605548502</v>
      </c>
      <c r="L390">
        <v>645.157350452439</v>
      </c>
      <c r="M390">
        <v>643.00865948931903</v>
      </c>
      <c r="N390">
        <v>495.824083454402</v>
      </c>
      <c r="O390">
        <v>418.51393583695898</v>
      </c>
      <c r="P390">
        <v>375.638644014448</v>
      </c>
      <c r="Q390">
        <v>0</v>
      </c>
      <c r="R390">
        <v>0</v>
      </c>
      <c r="S390">
        <v>301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377.70761403620799</v>
      </c>
      <c r="AG390">
        <v>360.59168301381698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337.53392332194102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724.60462496780895</v>
      </c>
      <c r="AZ390">
        <v>504.54165725039002</v>
      </c>
      <c r="BA390">
        <v>451.85289874611198</v>
      </c>
      <c r="BB390">
        <v>431.02279050809102</v>
      </c>
      <c r="BC390">
        <v>453.58456337433898</v>
      </c>
      <c r="BD390">
        <v>558.56179446611804</v>
      </c>
      <c r="BE390">
        <v>545.53955554546599</v>
      </c>
      <c r="BF390">
        <v>604.61976411540297</v>
      </c>
      <c r="BG390">
        <v>801.91724159064597</v>
      </c>
      <c r="BH390">
        <v>923.72026350953001</v>
      </c>
      <c r="BI390">
        <v>712.75566909716497</v>
      </c>
      <c r="BJ390">
        <v>576.39339401328095</v>
      </c>
      <c r="BK390">
        <v>468.68722374942598</v>
      </c>
      <c r="BL390">
        <v>384.15171137388302</v>
      </c>
      <c r="BM390">
        <v>305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339.36271200044001</v>
      </c>
      <c r="CD390">
        <v>409.35504604328202</v>
      </c>
      <c r="CE390">
        <v>324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673.68020566578195</v>
      </c>
      <c r="CW390">
        <v>498.236804609692</v>
      </c>
      <c r="CX390">
        <v>448.51943775230598</v>
      </c>
      <c r="CY390">
        <v>450.07611174423403</v>
      </c>
      <c r="CZ390">
        <v>475.456651391381</v>
      </c>
      <c r="DA390">
        <v>519.56353308308701</v>
      </c>
      <c r="DB390">
        <v>568.26051096710603</v>
      </c>
      <c r="DC390">
        <v>595.72263753203003</v>
      </c>
      <c r="DD390">
        <v>843.03795390136304</v>
      </c>
      <c r="DE390">
        <v>925.46449549665601</v>
      </c>
      <c r="DF390">
        <v>680.71932136281202</v>
      </c>
      <c r="DG390">
        <v>617.32368626044797</v>
      </c>
      <c r="DH390">
        <v>455.86316154177399</v>
      </c>
      <c r="DI390">
        <v>360.72439554717602</v>
      </c>
      <c r="DJ390">
        <v>304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306</v>
      </c>
      <c r="EA390">
        <v>417.95695185657098</v>
      </c>
      <c r="EB390">
        <v>336.37156557475402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</row>
    <row r="391" spans="1:148" x14ac:dyDescent="0.25">
      <c r="A391">
        <v>100.31518624641799</v>
      </c>
      <c r="B391">
        <v>705.30400925898505</v>
      </c>
      <c r="C391">
        <v>505.25933403567001</v>
      </c>
      <c r="D391">
        <v>454.56552183298197</v>
      </c>
      <c r="E391">
        <v>450.34924835151901</v>
      </c>
      <c r="F391">
        <v>488.95484529996298</v>
      </c>
      <c r="G391">
        <v>599.32532018627001</v>
      </c>
      <c r="H391">
        <v>532.781355199563</v>
      </c>
      <c r="I391">
        <v>581.89231734058899</v>
      </c>
      <c r="J391">
        <v>822.31072360282099</v>
      </c>
      <c r="K391">
        <v>798.64130697155201</v>
      </c>
      <c r="L391">
        <v>661.90952353122896</v>
      </c>
      <c r="M391">
        <v>636.20918522363797</v>
      </c>
      <c r="N391">
        <v>492.11110921032298</v>
      </c>
      <c r="O391">
        <v>414.02361969806202</v>
      </c>
      <c r="P391">
        <v>368.94704110800802</v>
      </c>
      <c r="Q391">
        <v>0</v>
      </c>
      <c r="R391">
        <v>0</v>
      </c>
      <c r="S391">
        <v>310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300</v>
      </c>
      <c r="AD391">
        <v>0</v>
      </c>
      <c r="AE391">
        <v>0</v>
      </c>
      <c r="AF391">
        <v>372.74728800468301</v>
      </c>
      <c r="AG391">
        <v>356.70536652275098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338.55845598215501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716.037083743415</v>
      </c>
      <c r="AZ391">
        <v>505.38165349208202</v>
      </c>
      <c r="BA391">
        <v>432.02286451643801</v>
      </c>
      <c r="BB391">
        <v>430.79999051821699</v>
      </c>
      <c r="BC391">
        <v>449.171548096859</v>
      </c>
      <c r="BD391">
        <v>545.92062865803098</v>
      </c>
      <c r="BE391">
        <v>531.37250731713198</v>
      </c>
      <c r="BF391">
        <v>586.75113394851098</v>
      </c>
      <c r="BG391">
        <v>823.61159597769597</v>
      </c>
      <c r="BH391">
        <v>915.42449440216501</v>
      </c>
      <c r="BI391">
        <v>691.90266768696097</v>
      </c>
      <c r="BJ391">
        <v>571.51101366448597</v>
      </c>
      <c r="BK391">
        <v>463.83035919090401</v>
      </c>
      <c r="BL391">
        <v>382.10001856555101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303</v>
      </c>
      <c r="BZ391">
        <v>0</v>
      </c>
      <c r="CA391">
        <v>0</v>
      </c>
      <c r="CB391">
        <v>0</v>
      </c>
      <c r="CC391">
        <v>334.313843535697</v>
      </c>
      <c r="CD391">
        <v>419.52030405972499</v>
      </c>
      <c r="CE391">
        <v>324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673.34927048215502</v>
      </c>
      <c r="CW391">
        <v>498.34543769688901</v>
      </c>
      <c r="CX391">
        <v>443.20485720273899</v>
      </c>
      <c r="CY391">
        <v>421.83966461966003</v>
      </c>
      <c r="CZ391">
        <v>472.888642006304</v>
      </c>
      <c r="DA391">
        <v>514.17187987799502</v>
      </c>
      <c r="DB391">
        <v>542.32526535254999</v>
      </c>
      <c r="DC391">
        <v>586.21258056872102</v>
      </c>
      <c r="DD391">
        <v>821.270991287318</v>
      </c>
      <c r="DE391">
        <v>908.90306796813297</v>
      </c>
      <c r="DF391">
        <v>669.93701477557795</v>
      </c>
      <c r="DG391">
        <v>602.98127138100597</v>
      </c>
      <c r="DH391">
        <v>446.93486675256099</v>
      </c>
      <c r="DI391">
        <v>361.642262798047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306</v>
      </c>
      <c r="EA391">
        <v>420.09147151087399</v>
      </c>
      <c r="EB391">
        <v>342.44190627528099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</row>
    <row r="392" spans="1:148" x14ac:dyDescent="0.25">
      <c r="A392">
        <v>100.57306590257799</v>
      </c>
      <c r="B392">
        <v>669.42279915769802</v>
      </c>
      <c r="C392">
        <v>484.09917758145502</v>
      </c>
      <c r="D392">
        <v>440.043814625751</v>
      </c>
      <c r="E392">
        <v>431.45158546477398</v>
      </c>
      <c r="F392">
        <v>486.10331457081099</v>
      </c>
      <c r="G392">
        <v>559.91925531997299</v>
      </c>
      <c r="H392">
        <v>522.85977437065401</v>
      </c>
      <c r="I392">
        <v>555.75568531649606</v>
      </c>
      <c r="J392">
        <v>777.82107002452801</v>
      </c>
      <c r="K392">
        <v>766.48951977547699</v>
      </c>
      <c r="L392">
        <v>684.18327112499298</v>
      </c>
      <c r="M392">
        <v>628.92966457628802</v>
      </c>
      <c r="N392">
        <v>476.00406422974999</v>
      </c>
      <c r="O392">
        <v>409.28818150132201</v>
      </c>
      <c r="P392">
        <v>340.85687263122702</v>
      </c>
      <c r="Q392">
        <v>0</v>
      </c>
      <c r="R392">
        <v>0</v>
      </c>
      <c r="S392">
        <v>310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300</v>
      </c>
      <c r="AD392">
        <v>0</v>
      </c>
      <c r="AE392">
        <v>0</v>
      </c>
      <c r="AF392">
        <v>360.67898033211901</v>
      </c>
      <c r="AG392">
        <v>345.47176629284297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323.85404452617001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711.36595330060595</v>
      </c>
      <c r="AZ392">
        <v>491.11810640382799</v>
      </c>
      <c r="BA392">
        <v>423.80640239245298</v>
      </c>
      <c r="BB392">
        <v>434.48932661674797</v>
      </c>
      <c r="BC392">
        <v>444.04177722463999</v>
      </c>
      <c r="BD392">
        <v>534.96380951844799</v>
      </c>
      <c r="BE392">
        <v>528.07265618229098</v>
      </c>
      <c r="BF392">
        <v>576.968336003226</v>
      </c>
      <c r="BG392">
        <v>754.42895255535097</v>
      </c>
      <c r="BH392">
        <v>831.20812273470597</v>
      </c>
      <c r="BI392">
        <v>662.59258131617003</v>
      </c>
      <c r="BJ392">
        <v>561.07389291532797</v>
      </c>
      <c r="BK392">
        <v>446.829266771302</v>
      </c>
      <c r="BL392">
        <v>372.60937766310599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303</v>
      </c>
      <c r="BZ392">
        <v>0</v>
      </c>
      <c r="CA392">
        <v>0</v>
      </c>
      <c r="CB392">
        <v>0</v>
      </c>
      <c r="CC392">
        <v>322.95174683011697</v>
      </c>
      <c r="CD392">
        <v>404.666827720345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670.86274190951406</v>
      </c>
      <c r="CW392">
        <v>503.528969512233</v>
      </c>
      <c r="CX392">
        <v>440.53394082273797</v>
      </c>
      <c r="CY392">
        <v>413.51340811201698</v>
      </c>
      <c r="CZ392">
        <v>453.23255796803102</v>
      </c>
      <c r="DA392">
        <v>506.77084296317798</v>
      </c>
      <c r="DB392">
        <v>520.71795131485806</v>
      </c>
      <c r="DC392">
        <v>583.10268409464402</v>
      </c>
      <c r="DD392">
        <v>774.08883088577704</v>
      </c>
      <c r="DE392">
        <v>828.53310321792696</v>
      </c>
      <c r="DF392">
        <v>651.09421570975803</v>
      </c>
      <c r="DG392">
        <v>559.24399007800002</v>
      </c>
      <c r="DH392">
        <v>430.84434799012303</v>
      </c>
      <c r="DI392">
        <v>355.58057037188303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395.89114446603998</v>
      </c>
      <c r="EB392">
        <v>330.05514346647601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</row>
    <row r="393" spans="1:148" x14ac:dyDescent="0.25">
      <c r="A393">
        <v>100.830945558739</v>
      </c>
      <c r="B393">
        <v>612.64675842597399</v>
      </c>
      <c r="C393">
        <v>460.85467167550502</v>
      </c>
      <c r="D393">
        <v>411.0708379239</v>
      </c>
      <c r="E393">
        <v>405.25836973647199</v>
      </c>
      <c r="F393">
        <v>462.18582897660502</v>
      </c>
      <c r="G393">
        <v>500.61727239381202</v>
      </c>
      <c r="H393">
        <v>490.40436114676203</v>
      </c>
      <c r="I393">
        <v>519.33407493139305</v>
      </c>
      <c r="J393">
        <v>745.95046604435902</v>
      </c>
      <c r="K393">
        <v>762.69764805034004</v>
      </c>
      <c r="L393">
        <v>660.34943507622597</v>
      </c>
      <c r="M393">
        <v>591.26906014035205</v>
      </c>
      <c r="N393">
        <v>447.77703804794203</v>
      </c>
      <c r="O393">
        <v>389.24358874031401</v>
      </c>
      <c r="P393">
        <v>317.60772943829602</v>
      </c>
      <c r="Q393">
        <v>0</v>
      </c>
      <c r="R393">
        <v>0</v>
      </c>
      <c r="S393">
        <v>310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300</v>
      </c>
      <c r="AD393">
        <v>0</v>
      </c>
      <c r="AE393">
        <v>0</v>
      </c>
      <c r="AF393">
        <v>375.91646492062301</v>
      </c>
      <c r="AG393">
        <v>346.61295066651599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312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633.53095386236305</v>
      </c>
      <c r="AZ393">
        <v>454.259661623353</v>
      </c>
      <c r="BA393">
        <v>403.414336986352</v>
      </c>
      <c r="BB393">
        <v>409.88738006156001</v>
      </c>
      <c r="BC393">
        <v>443.40934572145602</v>
      </c>
      <c r="BD393">
        <v>491.63342847175801</v>
      </c>
      <c r="BE393">
        <v>505.22779748221501</v>
      </c>
      <c r="BF393">
        <v>547.74936052627902</v>
      </c>
      <c r="BG393">
        <v>728.29651372443004</v>
      </c>
      <c r="BH393">
        <v>778.23887857019804</v>
      </c>
      <c r="BI393">
        <v>626.29238259274098</v>
      </c>
      <c r="BJ393">
        <v>506.31479458421501</v>
      </c>
      <c r="BK393">
        <v>416.884205195616</v>
      </c>
      <c r="BL393">
        <v>350.84442694510301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303</v>
      </c>
      <c r="BZ393">
        <v>0</v>
      </c>
      <c r="CA393">
        <v>0</v>
      </c>
      <c r="CB393">
        <v>0</v>
      </c>
      <c r="CC393">
        <v>320.86935865681397</v>
      </c>
      <c r="CD393">
        <v>390.920954797614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308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623.8076992755</v>
      </c>
      <c r="CW393">
        <v>464.78862234850698</v>
      </c>
      <c r="CX393">
        <v>410.13651046248702</v>
      </c>
      <c r="CY393">
        <v>392.72101726295602</v>
      </c>
      <c r="CZ393">
        <v>440.30335626779203</v>
      </c>
      <c r="DA393">
        <v>478.80751833148798</v>
      </c>
      <c r="DB393">
        <v>489.17104938885097</v>
      </c>
      <c r="DC393">
        <v>544.39571322092104</v>
      </c>
      <c r="DD393">
        <v>736.54540972915197</v>
      </c>
      <c r="DE393">
        <v>788.68612386543998</v>
      </c>
      <c r="DF393">
        <v>608.89508573961905</v>
      </c>
      <c r="DG393">
        <v>502.95405191798801</v>
      </c>
      <c r="DH393">
        <v>410.58741929149301</v>
      </c>
      <c r="DI393">
        <v>340.33135834717598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400.42104828777599</v>
      </c>
      <c r="EB393">
        <v>329.84553814646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</row>
    <row r="394" spans="1:148" x14ac:dyDescent="0.25">
      <c r="A394">
        <v>101.088825214899</v>
      </c>
      <c r="B394">
        <v>604.85469673264299</v>
      </c>
      <c r="C394">
        <v>456.027280675079</v>
      </c>
      <c r="D394">
        <v>415.31017366451499</v>
      </c>
      <c r="E394">
        <v>394.80067465465999</v>
      </c>
      <c r="F394">
        <v>456.06989667232398</v>
      </c>
      <c r="G394">
        <v>496.709744379379</v>
      </c>
      <c r="H394">
        <v>478.44354043754601</v>
      </c>
      <c r="I394">
        <v>510.15047054384098</v>
      </c>
      <c r="J394">
        <v>721.20576717709503</v>
      </c>
      <c r="K394">
        <v>762.31612062969396</v>
      </c>
      <c r="L394">
        <v>628.22177028833596</v>
      </c>
      <c r="M394">
        <v>581.88084379946201</v>
      </c>
      <c r="N394">
        <v>441.65551052651102</v>
      </c>
      <c r="O394">
        <v>398.07920186429402</v>
      </c>
      <c r="P394">
        <v>310.45083217603002</v>
      </c>
      <c r="Q394">
        <v>0</v>
      </c>
      <c r="R394">
        <v>0</v>
      </c>
      <c r="S394">
        <v>310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300</v>
      </c>
      <c r="AD394">
        <v>0</v>
      </c>
      <c r="AE394">
        <v>0</v>
      </c>
      <c r="AF394">
        <v>387.84901429594498</v>
      </c>
      <c r="AG394">
        <v>364.90117255514798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312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609.63749032007001</v>
      </c>
      <c r="AZ394">
        <v>450.88023830057398</v>
      </c>
      <c r="BA394">
        <v>389.00415978562199</v>
      </c>
      <c r="BB394">
        <v>396.86920182026</v>
      </c>
      <c r="BC394">
        <v>440.46723641663999</v>
      </c>
      <c r="BD394">
        <v>469.03751545412001</v>
      </c>
      <c r="BE394">
        <v>495.49449551275899</v>
      </c>
      <c r="BF394">
        <v>526.10517694488794</v>
      </c>
      <c r="BG394">
        <v>705.30473685534298</v>
      </c>
      <c r="BH394">
        <v>743.90865536177296</v>
      </c>
      <c r="BI394">
        <v>604.24116921817301</v>
      </c>
      <c r="BJ394">
        <v>488.97884350102299</v>
      </c>
      <c r="BK394">
        <v>397.91236074021703</v>
      </c>
      <c r="BL394">
        <v>342.868422889557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303</v>
      </c>
      <c r="BZ394">
        <v>0</v>
      </c>
      <c r="CA394">
        <v>0</v>
      </c>
      <c r="CB394">
        <v>0</v>
      </c>
      <c r="CC394">
        <v>320.80337426547902</v>
      </c>
      <c r="CD394">
        <v>402.29356636881897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308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607.69677944171599</v>
      </c>
      <c r="CW394">
        <v>448.35346052303402</v>
      </c>
      <c r="CX394">
        <v>391.913667847547</v>
      </c>
      <c r="CY394">
        <v>389.224460099922</v>
      </c>
      <c r="CZ394">
        <v>431.068175256627</v>
      </c>
      <c r="DA394">
        <v>468.36862645960298</v>
      </c>
      <c r="DB394">
        <v>467.94313053867501</v>
      </c>
      <c r="DC394">
        <v>523.04199510394199</v>
      </c>
      <c r="DD394">
        <v>702.08796851738202</v>
      </c>
      <c r="DE394">
        <v>771.50136685555299</v>
      </c>
      <c r="DF394">
        <v>583.78794501318896</v>
      </c>
      <c r="DG394">
        <v>482.78193464134301</v>
      </c>
      <c r="DH394">
        <v>401.82269888774101</v>
      </c>
      <c r="DI394">
        <v>338.26146450240498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312</v>
      </c>
      <c r="EA394">
        <v>418.76561785601803</v>
      </c>
      <c r="EB394">
        <v>321.04217511801198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</row>
    <row r="395" spans="1:148" x14ac:dyDescent="0.25">
      <c r="A395">
        <v>101.34670487106</v>
      </c>
      <c r="B395">
        <v>576.98744439471398</v>
      </c>
      <c r="C395">
        <v>446.65981650211899</v>
      </c>
      <c r="D395">
        <v>399.34115916755599</v>
      </c>
      <c r="E395">
        <v>392.92186703943599</v>
      </c>
      <c r="F395">
        <v>457.96706326112098</v>
      </c>
      <c r="G395">
        <v>478.11213062692599</v>
      </c>
      <c r="H395">
        <v>470.10835592070202</v>
      </c>
      <c r="I395">
        <v>485.73947668383499</v>
      </c>
      <c r="J395">
        <v>663.83877285847905</v>
      </c>
      <c r="K395">
        <v>734.56620874638202</v>
      </c>
      <c r="L395">
        <v>602.19968161757504</v>
      </c>
      <c r="M395">
        <v>565.97362162370098</v>
      </c>
      <c r="N395">
        <v>425.57885411058197</v>
      </c>
      <c r="O395">
        <v>381.209052986274</v>
      </c>
      <c r="P395">
        <v>311.30777986333197</v>
      </c>
      <c r="Q395">
        <v>0</v>
      </c>
      <c r="R395">
        <v>0</v>
      </c>
      <c r="S395">
        <v>310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300</v>
      </c>
      <c r="AD395">
        <v>0</v>
      </c>
      <c r="AE395">
        <v>0</v>
      </c>
      <c r="AF395">
        <v>388.46087043324599</v>
      </c>
      <c r="AG395">
        <v>362.89335680986198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312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607.05552925094401</v>
      </c>
      <c r="AZ395">
        <v>441.61886424503001</v>
      </c>
      <c r="BA395">
        <v>384.70687486631601</v>
      </c>
      <c r="BB395">
        <v>385.73584272193102</v>
      </c>
      <c r="BC395">
        <v>432.37652407992499</v>
      </c>
      <c r="BD395">
        <v>466.01193211799801</v>
      </c>
      <c r="BE395">
        <v>469.64582152850397</v>
      </c>
      <c r="BF395">
        <v>495.80478111311902</v>
      </c>
      <c r="BG395">
        <v>667.44416503580896</v>
      </c>
      <c r="BH395">
        <v>693.56877907389901</v>
      </c>
      <c r="BI395">
        <v>584.23887365387998</v>
      </c>
      <c r="BJ395">
        <v>463.41958601128403</v>
      </c>
      <c r="BK395">
        <v>384.20275230559599</v>
      </c>
      <c r="BL395">
        <v>325.67963206464401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310.38688862454501</v>
      </c>
      <c r="BZ395">
        <v>0</v>
      </c>
      <c r="CA395">
        <v>0</v>
      </c>
      <c r="CB395">
        <v>0</v>
      </c>
      <c r="CC395">
        <v>324.78721070129802</v>
      </c>
      <c r="CD395">
        <v>398.62840763539702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310.76191868368301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573.39749096989306</v>
      </c>
      <c r="CW395">
        <v>436.110886585983</v>
      </c>
      <c r="CX395">
        <v>378.360930185558</v>
      </c>
      <c r="CY395">
        <v>390.401498692215</v>
      </c>
      <c r="CZ395">
        <v>424.423012243171</v>
      </c>
      <c r="DA395">
        <v>458.97570728913399</v>
      </c>
      <c r="DB395">
        <v>456.99638192531802</v>
      </c>
      <c r="DC395">
        <v>495.14828525709402</v>
      </c>
      <c r="DD395">
        <v>655.60013037672104</v>
      </c>
      <c r="DE395">
        <v>696.96656971726804</v>
      </c>
      <c r="DF395">
        <v>567.06767594405596</v>
      </c>
      <c r="DG395">
        <v>476.64203359910601</v>
      </c>
      <c r="DH395">
        <v>380.82787895715597</v>
      </c>
      <c r="DI395">
        <v>324.55619460551497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321</v>
      </c>
      <c r="DW395">
        <v>0</v>
      </c>
      <c r="DX395">
        <v>0</v>
      </c>
      <c r="DY395">
        <v>0</v>
      </c>
      <c r="DZ395">
        <v>312</v>
      </c>
      <c r="EA395">
        <v>418.98351235725801</v>
      </c>
      <c r="EB395">
        <v>312.45565416855698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319</v>
      </c>
      <c r="EP395">
        <v>0</v>
      </c>
      <c r="EQ395">
        <v>0</v>
      </c>
      <c r="ER395">
        <v>0</v>
      </c>
    </row>
    <row r="396" spans="1:148" x14ac:dyDescent="0.25">
      <c r="A396">
        <v>101.60458452722</v>
      </c>
      <c r="B396">
        <v>517.97721189956997</v>
      </c>
      <c r="C396">
        <v>417.34839991857899</v>
      </c>
      <c r="D396">
        <v>367.21436944338501</v>
      </c>
      <c r="E396">
        <v>370.43972655762002</v>
      </c>
      <c r="F396">
        <v>423.80863825395198</v>
      </c>
      <c r="G396">
        <v>463.71160316219601</v>
      </c>
      <c r="H396">
        <v>437.58298959688699</v>
      </c>
      <c r="I396">
        <v>453.61893188771103</v>
      </c>
      <c r="J396">
        <v>622.21992734865501</v>
      </c>
      <c r="K396">
        <v>712.53471189031097</v>
      </c>
      <c r="L396">
        <v>555.984092191625</v>
      </c>
      <c r="M396">
        <v>527.12006882964499</v>
      </c>
      <c r="N396">
        <v>392.00992516463998</v>
      </c>
      <c r="O396">
        <v>358.19259941202199</v>
      </c>
      <c r="P396">
        <v>308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365.35866582855101</v>
      </c>
      <c r="AG396">
        <v>374.39757849230898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545.46066404282897</v>
      </c>
      <c r="AZ396">
        <v>414.836529656388</v>
      </c>
      <c r="BA396">
        <v>371.48878353713002</v>
      </c>
      <c r="BB396">
        <v>366.711625104235</v>
      </c>
      <c r="BC396">
        <v>418.898424948784</v>
      </c>
      <c r="BD396">
        <v>433.95355765888502</v>
      </c>
      <c r="BE396">
        <v>432.63463940544102</v>
      </c>
      <c r="BF396">
        <v>460.970024709889</v>
      </c>
      <c r="BG396">
        <v>646.10025334114198</v>
      </c>
      <c r="BH396">
        <v>672.83391119305702</v>
      </c>
      <c r="BI396">
        <v>532.53129421669496</v>
      </c>
      <c r="BJ396">
        <v>443.05776642998501</v>
      </c>
      <c r="BK396">
        <v>357.91749260832199</v>
      </c>
      <c r="BL396">
        <v>307.21515737390098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318</v>
      </c>
      <c r="BZ396">
        <v>0</v>
      </c>
      <c r="CA396">
        <v>0</v>
      </c>
      <c r="CB396">
        <v>0</v>
      </c>
      <c r="CC396">
        <v>335.033099706266</v>
      </c>
      <c r="CD396">
        <v>396.18079171210798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311.04056953209601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516.89406789515397</v>
      </c>
      <c r="CW396">
        <v>404.60843500861102</v>
      </c>
      <c r="CX396">
        <v>360.36232023393001</v>
      </c>
      <c r="CY396">
        <v>367.91050471697702</v>
      </c>
      <c r="CZ396">
        <v>413.60224518413401</v>
      </c>
      <c r="DA396">
        <v>427.21281407621899</v>
      </c>
      <c r="DB396">
        <v>426.32132732006397</v>
      </c>
      <c r="DC396">
        <v>467.12030925482298</v>
      </c>
      <c r="DD396">
        <v>607.50600341660197</v>
      </c>
      <c r="DE396">
        <v>667.92385956074202</v>
      </c>
      <c r="DF396">
        <v>537.88875420454599</v>
      </c>
      <c r="DG396">
        <v>451.735635124466</v>
      </c>
      <c r="DH396">
        <v>349.03449067661199</v>
      </c>
      <c r="DI396">
        <v>308.12040788394597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321</v>
      </c>
      <c r="DW396">
        <v>0</v>
      </c>
      <c r="DX396">
        <v>0</v>
      </c>
      <c r="DY396">
        <v>0</v>
      </c>
      <c r="DZ396">
        <v>312</v>
      </c>
      <c r="EA396">
        <v>420.44149670498501</v>
      </c>
      <c r="EB396">
        <v>315.492166869691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319</v>
      </c>
      <c r="EP396">
        <v>0</v>
      </c>
      <c r="EQ396">
        <v>0</v>
      </c>
      <c r="ER396">
        <v>0</v>
      </c>
    </row>
    <row r="397" spans="1:148" x14ac:dyDescent="0.25">
      <c r="A397">
        <v>101.86246418338099</v>
      </c>
      <c r="B397">
        <v>507.21470363610598</v>
      </c>
      <c r="C397">
        <v>409.32034297098602</v>
      </c>
      <c r="D397">
        <v>360.98264635826501</v>
      </c>
      <c r="E397">
        <v>361.90760410838101</v>
      </c>
      <c r="F397">
        <v>406.89121315967202</v>
      </c>
      <c r="G397">
        <v>461.38255732852701</v>
      </c>
      <c r="H397">
        <v>425.883937615994</v>
      </c>
      <c r="I397">
        <v>442.06416461711399</v>
      </c>
      <c r="J397">
        <v>598.98461439441098</v>
      </c>
      <c r="K397">
        <v>690.73414114061404</v>
      </c>
      <c r="L397">
        <v>537.93211922718604</v>
      </c>
      <c r="M397">
        <v>502.29968510755299</v>
      </c>
      <c r="N397">
        <v>400.09574686854302</v>
      </c>
      <c r="O397">
        <v>352.21890736899297</v>
      </c>
      <c r="P397">
        <v>308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362.64898728063599</v>
      </c>
      <c r="AG397">
        <v>385.36186800482102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511.69599712626803</v>
      </c>
      <c r="AZ397">
        <v>401.76943535403302</v>
      </c>
      <c r="BA397">
        <v>368.89104424649702</v>
      </c>
      <c r="BB397">
        <v>366.00016622358498</v>
      </c>
      <c r="BC397">
        <v>402.69274027711401</v>
      </c>
      <c r="BD397">
        <v>419.39004932333802</v>
      </c>
      <c r="BE397">
        <v>414.36639691164697</v>
      </c>
      <c r="BF397">
        <v>460.37637542938</v>
      </c>
      <c r="BG397">
        <v>617.53181090902797</v>
      </c>
      <c r="BH397">
        <v>656.29330954108104</v>
      </c>
      <c r="BI397">
        <v>505.38851244500302</v>
      </c>
      <c r="BJ397">
        <v>426.49665861760599</v>
      </c>
      <c r="BK397">
        <v>355.49976058841401</v>
      </c>
      <c r="BL397">
        <v>304.34840822692701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318</v>
      </c>
      <c r="BZ397">
        <v>0</v>
      </c>
      <c r="CA397">
        <v>0</v>
      </c>
      <c r="CB397">
        <v>0</v>
      </c>
      <c r="CC397">
        <v>333.456009735571</v>
      </c>
      <c r="CD397">
        <v>418.98847188066497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313.029639612452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493.295656703144</v>
      </c>
      <c r="CW397">
        <v>389.68679546812501</v>
      </c>
      <c r="CX397">
        <v>362.491437962644</v>
      </c>
      <c r="CY397">
        <v>358.93376809309098</v>
      </c>
      <c r="CZ397">
        <v>403.78263903463699</v>
      </c>
      <c r="DA397">
        <v>413.634052566587</v>
      </c>
      <c r="DB397">
        <v>412.30377203469698</v>
      </c>
      <c r="DC397">
        <v>464.14040967736599</v>
      </c>
      <c r="DD397">
        <v>584.21050676918003</v>
      </c>
      <c r="DE397">
        <v>643.25270872738702</v>
      </c>
      <c r="DF397">
        <v>527.26687288274798</v>
      </c>
      <c r="DG397">
        <v>441.28094594067699</v>
      </c>
      <c r="DH397">
        <v>333.59243776019798</v>
      </c>
      <c r="DI397">
        <v>309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321</v>
      </c>
      <c r="DW397">
        <v>0</v>
      </c>
      <c r="DX397">
        <v>0</v>
      </c>
      <c r="DY397">
        <v>0</v>
      </c>
      <c r="DZ397">
        <v>312</v>
      </c>
      <c r="EA397">
        <v>433.235444533573</v>
      </c>
      <c r="EB397">
        <v>326.380747991855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319</v>
      </c>
      <c r="EP397">
        <v>0</v>
      </c>
      <c r="EQ397">
        <v>0</v>
      </c>
      <c r="ER397">
        <v>0</v>
      </c>
    </row>
    <row r="398" spans="1:148" x14ac:dyDescent="0.25">
      <c r="A398">
        <v>102.12034383954099</v>
      </c>
      <c r="B398">
        <v>519.19912876426599</v>
      </c>
      <c r="C398">
        <v>409.007174534179</v>
      </c>
      <c r="D398">
        <v>354.46074988430502</v>
      </c>
      <c r="E398">
        <v>354.70250794516897</v>
      </c>
      <c r="F398">
        <v>404.62703634778399</v>
      </c>
      <c r="G398">
        <v>454.86879591705599</v>
      </c>
      <c r="H398">
        <v>425.36342753908701</v>
      </c>
      <c r="I398">
        <v>424.15296912232299</v>
      </c>
      <c r="J398">
        <v>579.55681932258994</v>
      </c>
      <c r="K398">
        <v>687.01177229907205</v>
      </c>
      <c r="L398">
        <v>525.88092218701001</v>
      </c>
      <c r="M398">
        <v>483.38373875919802</v>
      </c>
      <c r="N398">
        <v>392.76062218089299</v>
      </c>
      <c r="O398">
        <v>349.31551765950201</v>
      </c>
      <c r="P398">
        <v>308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363.18873442063801</v>
      </c>
      <c r="AG398">
        <v>388.73393172856998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493.15697919596602</v>
      </c>
      <c r="AZ398">
        <v>392.31835709036199</v>
      </c>
      <c r="BA398">
        <v>370.85708853112698</v>
      </c>
      <c r="BB398">
        <v>364.99808991976198</v>
      </c>
      <c r="BC398">
        <v>387.90622553335999</v>
      </c>
      <c r="BD398">
        <v>409.32476669292498</v>
      </c>
      <c r="BE398">
        <v>402.456573513232</v>
      </c>
      <c r="BF398">
        <v>453.28683661009597</v>
      </c>
      <c r="BG398">
        <v>593.82686513328497</v>
      </c>
      <c r="BH398">
        <v>630.172129136938</v>
      </c>
      <c r="BI398">
        <v>489.78739826378199</v>
      </c>
      <c r="BJ398">
        <v>424.35950645907099</v>
      </c>
      <c r="BK398">
        <v>349.95470483776899</v>
      </c>
      <c r="BL398">
        <v>304.58542853293102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318</v>
      </c>
      <c r="BZ398">
        <v>0</v>
      </c>
      <c r="CA398">
        <v>0</v>
      </c>
      <c r="CB398">
        <v>0</v>
      </c>
      <c r="CC398">
        <v>328.49426961328101</v>
      </c>
      <c r="CD398">
        <v>423.95681987782399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302</v>
      </c>
      <c r="CO398">
        <v>314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488.817077320203</v>
      </c>
      <c r="CW398">
        <v>389.14380306170699</v>
      </c>
      <c r="CX398">
        <v>366.782275474546</v>
      </c>
      <c r="CY398">
        <v>349.814451387563</v>
      </c>
      <c r="CZ398">
        <v>390.4009057856</v>
      </c>
      <c r="DA398">
        <v>404.67391001968099</v>
      </c>
      <c r="DB398">
        <v>410.76042888101699</v>
      </c>
      <c r="DC398">
        <v>449.28982517519597</v>
      </c>
      <c r="DD398">
        <v>547.71355617373399</v>
      </c>
      <c r="DE398">
        <v>610.56217028860203</v>
      </c>
      <c r="DF398">
        <v>510.696775878398</v>
      </c>
      <c r="DG398">
        <v>437.88589371873201</v>
      </c>
      <c r="DH398">
        <v>332.85625407892599</v>
      </c>
      <c r="DI398">
        <v>309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321</v>
      </c>
      <c r="DW398">
        <v>0</v>
      </c>
      <c r="DX398">
        <v>0</v>
      </c>
      <c r="DY398">
        <v>0</v>
      </c>
      <c r="DZ398">
        <v>307.29984001972099</v>
      </c>
      <c r="EA398">
        <v>441.404774313725</v>
      </c>
      <c r="EB398">
        <v>322.67273980060702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316.93884346767902</v>
      </c>
      <c r="EP398">
        <v>0</v>
      </c>
      <c r="EQ398">
        <v>0</v>
      </c>
      <c r="ER398">
        <v>0</v>
      </c>
    </row>
    <row r="399" spans="1:148" x14ac:dyDescent="0.25">
      <c r="A399">
        <v>102.378223495702</v>
      </c>
      <c r="B399">
        <v>496.19040771483702</v>
      </c>
      <c r="C399">
        <v>389.30760054866801</v>
      </c>
      <c r="D399">
        <v>341.28795149912202</v>
      </c>
      <c r="E399">
        <v>342.09037739421098</v>
      </c>
      <c r="F399">
        <v>388.570821717645</v>
      </c>
      <c r="G399">
        <v>428.240124709371</v>
      </c>
      <c r="H399">
        <v>417.144519476619</v>
      </c>
      <c r="I399">
        <v>416.70959797988098</v>
      </c>
      <c r="J399">
        <v>571.20566388144005</v>
      </c>
      <c r="K399">
        <v>670.85895307563396</v>
      </c>
      <c r="L399">
        <v>502.54561930477502</v>
      </c>
      <c r="M399">
        <v>458.01820580833299</v>
      </c>
      <c r="N399">
        <v>374.70025670288902</v>
      </c>
      <c r="O399">
        <v>335.56425740971599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359.28859645252402</v>
      </c>
      <c r="AG399">
        <v>394.66237804176399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464.94343675088197</v>
      </c>
      <c r="AZ399">
        <v>375.33793454978502</v>
      </c>
      <c r="BA399">
        <v>355.56965619103801</v>
      </c>
      <c r="BB399">
        <v>341.867037725964</v>
      </c>
      <c r="BC399">
        <v>371.56511055154101</v>
      </c>
      <c r="BD399">
        <v>390.053137050592</v>
      </c>
      <c r="BE399">
        <v>390.51153979241002</v>
      </c>
      <c r="BF399">
        <v>461.048769381336</v>
      </c>
      <c r="BG399">
        <v>579.31819900226697</v>
      </c>
      <c r="BH399">
        <v>607.29477023874097</v>
      </c>
      <c r="BI399">
        <v>466.57042043552798</v>
      </c>
      <c r="BJ399">
        <v>409.00443353624399</v>
      </c>
      <c r="BK399">
        <v>336.65756856629298</v>
      </c>
      <c r="BL399">
        <v>304.50638884106201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323.15475106002299</v>
      </c>
      <c r="BZ399">
        <v>0</v>
      </c>
      <c r="CA399">
        <v>0</v>
      </c>
      <c r="CB399">
        <v>0</v>
      </c>
      <c r="CC399">
        <v>322.28340927378099</v>
      </c>
      <c r="CD399">
        <v>410.91765571746299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302</v>
      </c>
      <c r="CO399">
        <v>314</v>
      </c>
      <c r="CP399">
        <v>0</v>
      </c>
      <c r="CQ399">
        <v>0</v>
      </c>
      <c r="CR399">
        <v>306</v>
      </c>
      <c r="CS399">
        <v>0</v>
      </c>
      <c r="CT399">
        <v>0</v>
      </c>
      <c r="CU399">
        <v>0</v>
      </c>
      <c r="CV399">
        <v>487.221212293571</v>
      </c>
      <c r="CW399">
        <v>370.32859180380501</v>
      </c>
      <c r="CX399">
        <v>350.54954465323601</v>
      </c>
      <c r="CY399">
        <v>339.073470186647</v>
      </c>
      <c r="CZ399">
        <v>377.88914699122603</v>
      </c>
      <c r="DA399">
        <v>391.71541220885098</v>
      </c>
      <c r="DB399">
        <v>400.348548330646</v>
      </c>
      <c r="DC399">
        <v>426.280206404468</v>
      </c>
      <c r="DD399">
        <v>534.204142626117</v>
      </c>
      <c r="DE399">
        <v>575.946748854558</v>
      </c>
      <c r="DF399">
        <v>475.63604193786801</v>
      </c>
      <c r="DG399">
        <v>418.056789468673</v>
      </c>
      <c r="DH399">
        <v>329.46088496942798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321</v>
      </c>
      <c r="DW399">
        <v>0</v>
      </c>
      <c r="DX399">
        <v>0</v>
      </c>
      <c r="DY399">
        <v>0</v>
      </c>
      <c r="DZ399">
        <v>304</v>
      </c>
      <c r="EA399">
        <v>433.52489082339002</v>
      </c>
      <c r="EB399">
        <v>326.94243336993702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322</v>
      </c>
      <c r="EL399">
        <v>304</v>
      </c>
      <c r="EM399">
        <v>0</v>
      </c>
      <c r="EN399">
        <v>0</v>
      </c>
      <c r="EO399">
        <v>314.97706620424799</v>
      </c>
      <c r="EP399">
        <v>0</v>
      </c>
      <c r="EQ399">
        <v>0</v>
      </c>
      <c r="ER399">
        <v>0</v>
      </c>
    </row>
    <row r="400" spans="1:148" x14ac:dyDescent="0.25">
      <c r="A400">
        <v>102.636103151862</v>
      </c>
      <c r="B400">
        <v>485.51975136476398</v>
      </c>
      <c r="C400">
        <v>380.20842574966599</v>
      </c>
      <c r="D400">
        <v>344.92963378996097</v>
      </c>
      <c r="E400">
        <v>338.91279789720198</v>
      </c>
      <c r="F400">
        <v>374.422684070858</v>
      </c>
      <c r="G400">
        <v>401.29569827207098</v>
      </c>
      <c r="H400">
        <v>402.262293866101</v>
      </c>
      <c r="I400">
        <v>413.089729527906</v>
      </c>
      <c r="J400">
        <v>546.30053473622695</v>
      </c>
      <c r="K400">
        <v>669.18046363618498</v>
      </c>
      <c r="L400">
        <v>479.36203128859597</v>
      </c>
      <c r="M400">
        <v>439.18589073219499</v>
      </c>
      <c r="N400">
        <v>367.25982603893499</v>
      </c>
      <c r="O400">
        <v>332.11224230308102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372.67845941582198</v>
      </c>
      <c r="AG400">
        <v>414.24385309079997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300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451.61933650505398</v>
      </c>
      <c r="AZ400">
        <v>364.90617978832898</v>
      </c>
      <c r="BA400">
        <v>348.46621904209701</v>
      </c>
      <c r="BB400">
        <v>332.32805456951701</v>
      </c>
      <c r="BC400">
        <v>361.56687268916897</v>
      </c>
      <c r="BD400">
        <v>372.65794664954001</v>
      </c>
      <c r="BE400">
        <v>381.67537592483302</v>
      </c>
      <c r="BF400">
        <v>449.51287053856697</v>
      </c>
      <c r="BG400">
        <v>549.85264771955201</v>
      </c>
      <c r="BH400">
        <v>579.82373333540704</v>
      </c>
      <c r="BI400">
        <v>444.51654266826398</v>
      </c>
      <c r="BJ400">
        <v>385.43541326845599</v>
      </c>
      <c r="BK400">
        <v>335.58726193978998</v>
      </c>
      <c r="BL400">
        <v>304.84135571562302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327</v>
      </c>
      <c r="BZ400">
        <v>0</v>
      </c>
      <c r="CA400">
        <v>0</v>
      </c>
      <c r="CB400">
        <v>0</v>
      </c>
      <c r="CC400">
        <v>317.37688224135297</v>
      </c>
      <c r="CD400">
        <v>420.340893367121</v>
      </c>
      <c r="CE400">
        <v>312.541814136288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302</v>
      </c>
      <c r="CO400">
        <v>0</v>
      </c>
      <c r="CP400">
        <v>0</v>
      </c>
      <c r="CQ400">
        <v>0</v>
      </c>
      <c r="CR400">
        <v>306</v>
      </c>
      <c r="CS400">
        <v>0</v>
      </c>
      <c r="CT400">
        <v>0</v>
      </c>
      <c r="CU400">
        <v>0</v>
      </c>
      <c r="CV400">
        <v>466.82091901216302</v>
      </c>
      <c r="CW400">
        <v>373.79694971910601</v>
      </c>
      <c r="CX400">
        <v>345.036954387972</v>
      </c>
      <c r="CY400">
        <v>333.45261041376602</v>
      </c>
      <c r="CZ400">
        <v>372.09944102751302</v>
      </c>
      <c r="DA400">
        <v>380.85409268481101</v>
      </c>
      <c r="DB400">
        <v>392.55940737922901</v>
      </c>
      <c r="DC400">
        <v>419.568515145699</v>
      </c>
      <c r="DD400">
        <v>511.21417930696902</v>
      </c>
      <c r="DE400">
        <v>546.89577808206195</v>
      </c>
      <c r="DF400">
        <v>444.57117355979398</v>
      </c>
      <c r="DG400">
        <v>398.08365627166899</v>
      </c>
      <c r="DH400">
        <v>329.82475553905499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321</v>
      </c>
      <c r="DW400">
        <v>0</v>
      </c>
      <c r="DX400">
        <v>0</v>
      </c>
      <c r="DY400">
        <v>0</v>
      </c>
      <c r="DZ400">
        <v>304</v>
      </c>
      <c r="EA400">
        <v>444.711708840737</v>
      </c>
      <c r="EB400">
        <v>338.06620334819598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322</v>
      </c>
      <c r="EL400">
        <v>304</v>
      </c>
      <c r="EM400">
        <v>0</v>
      </c>
      <c r="EN400">
        <v>0</v>
      </c>
      <c r="EO400">
        <v>312.37649055194697</v>
      </c>
      <c r="EP400">
        <v>0</v>
      </c>
      <c r="EQ400">
        <v>0</v>
      </c>
      <c r="ER400">
        <v>0</v>
      </c>
    </row>
    <row r="401" spans="1:148" x14ac:dyDescent="0.25">
      <c r="A401">
        <v>102.893982808022</v>
      </c>
      <c r="B401">
        <v>482.39803307044002</v>
      </c>
      <c r="C401">
        <v>375.43566309570798</v>
      </c>
      <c r="D401">
        <v>340.330193656088</v>
      </c>
      <c r="E401">
        <v>340.38685756602001</v>
      </c>
      <c r="F401">
        <v>373.43171823500501</v>
      </c>
      <c r="G401">
        <v>395.345343937113</v>
      </c>
      <c r="H401">
        <v>387.70220522648702</v>
      </c>
      <c r="I401">
        <v>404.39519569479597</v>
      </c>
      <c r="J401">
        <v>531.13728622565395</v>
      </c>
      <c r="K401">
        <v>652.06501847020604</v>
      </c>
      <c r="L401">
        <v>475.88654823905603</v>
      </c>
      <c r="M401">
        <v>417.95606103945499</v>
      </c>
      <c r="N401">
        <v>352.95949284905498</v>
      </c>
      <c r="O401">
        <v>326.88987188739202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377.73954986494499</v>
      </c>
      <c r="AG401">
        <v>423.75642179976501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300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443.23209319751902</v>
      </c>
      <c r="AZ401">
        <v>352.32909829452899</v>
      </c>
      <c r="BA401">
        <v>342.16555116388702</v>
      </c>
      <c r="BB401">
        <v>338.82485701276602</v>
      </c>
      <c r="BC401">
        <v>351.37478361948001</v>
      </c>
      <c r="BD401">
        <v>363.16031659628197</v>
      </c>
      <c r="BE401">
        <v>370.723056675343</v>
      </c>
      <c r="BF401">
        <v>426.36272932157601</v>
      </c>
      <c r="BG401">
        <v>515.32901132748498</v>
      </c>
      <c r="BH401">
        <v>532.94193405429701</v>
      </c>
      <c r="BI401">
        <v>420.48936735711999</v>
      </c>
      <c r="BJ401">
        <v>378.29488889942701</v>
      </c>
      <c r="BK401">
        <v>330.114644190109</v>
      </c>
      <c r="BL401">
        <v>305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327</v>
      </c>
      <c r="BZ401">
        <v>0</v>
      </c>
      <c r="CA401">
        <v>0</v>
      </c>
      <c r="CB401">
        <v>0</v>
      </c>
      <c r="CC401">
        <v>317.67020907987597</v>
      </c>
      <c r="CD401">
        <v>437.916296030485</v>
      </c>
      <c r="CE401">
        <v>322.60154648060802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302</v>
      </c>
      <c r="CO401">
        <v>0</v>
      </c>
      <c r="CP401">
        <v>0</v>
      </c>
      <c r="CQ401">
        <v>0</v>
      </c>
      <c r="CR401">
        <v>306</v>
      </c>
      <c r="CS401">
        <v>0</v>
      </c>
      <c r="CT401">
        <v>0</v>
      </c>
      <c r="CU401">
        <v>0</v>
      </c>
      <c r="CV401">
        <v>444.046009298287</v>
      </c>
      <c r="CW401">
        <v>363.85333304446903</v>
      </c>
      <c r="CX401">
        <v>342.99677046213998</v>
      </c>
      <c r="CY401">
        <v>337.07948593916802</v>
      </c>
      <c r="CZ401">
        <v>359.42289537143699</v>
      </c>
      <c r="DA401">
        <v>368.44786356178503</v>
      </c>
      <c r="DB401">
        <v>378.43777306738002</v>
      </c>
      <c r="DC401">
        <v>409.16185588037001</v>
      </c>
      <c r="DD401">
        <v>493.77502125302902</v>
      </c>
      <c r="DE401">
        <v>506.22057914602999</v>
      </c>
      <c r="DF401">
        <v>422.83942797851</v>
      </c>
      <c r="DG401">
        <v>384.95321488618401</v>
      </c>
      <c r="DH401">
        <v>343.67304795700602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306.72112787126002</v>
      </c>
      <c r="EA401">
        <v>463.20536229980502</v>
      </c>
      <c r="EB401">
        <v>358.20230944025701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320.347313946719</v>
      </c>
      <c r="EL401">
        <v>304</v>
      </c>
      <c r="EM401">
        <v>0</v>
      </c>
      <c r="EN401">
        <v>0</v>
      </c>
      <c r="EO401">
        <v>311</v>
      </c>
      <c r="EP401">
        <v>0</v>
      </c>
      <c r="EQ401">
        <v>0</v>
      </c>
      <c r="ER401">
        <v>0</v>
      </c>
    </row>
    <row r="402" spans="1:148" x14ac:dyDescent="0.25">
      <c r="A402">
        <v>103.151862464183</v>
      </c>
      <c r="B402">
        <v>439.25814159315303</v>
      </c>
      <c r="C402">
        <v>359.78895241737001</v>
      </c>
      <c r="D402">
        <v>324.543889604264</v>
      </c>
      <c r="E402">
        <v>318.17556119379498</v>
      </c>
      <c r="F402">
        <v>354.53083753628903</v>
      </c>
      <c r="G402">
        <v>370.85092789569001</v>
      </c>
      <c r="H402">
        <v>369.71841682455698</v>
      </c>
      <c r="I402">
        <v>394.70362622896198</v>
      </c>
      <c r="J402">
        <v>492.22722630447299</v>
      </c>
      <c r="K402">
        <v>630.64338987341705</v>
      </c>
      <c r="L402">
        <v>452.44579677344899</v>
      </c>
      <c r="M402">
        <v>398.928188186265</v>
      </c>
      <c r="N402">
        <v>334.57802642328301</v>
      </c>
      <c r="O402">
        <v>316.25982235589697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373.48665796986</v>
      </c>
      <c r="AG402">
        <v>405.55404412823799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307.94597716282601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425.30440482552098</v>
      </c>
      <c r="AZ402">
        <v>337.82483816835401</v>
      </c>
      <c r="BA402">
        <v>325.96097285798101</v>
      </c>
      <c r="BB402">
        <v>331.03928942358903</v>
      </c>
      <c r="BC402">
        <v>341.72022167896301</v>
      </c>
      <c r="BD402">
        <v>352.07122130081899</v>
      </c>
      <c r="BE402">
        <v>359.51786262834298</v>
      </c>
      <c r="BF402">
        <v>404.36979465772998</v>
      </c>
      <c r="BG402">
        <v>467.56585724385701</v>
      </c>
      <c r="BH402">
        <v>491.87141450996199</v>
      </c>
      <c r="BI402">
        <v>408.69819506148599</v>
      </c>
      <c r="BJ402">
        <v>360.77304783575198</v>
      </c>
      <c r="BK402">
        <v>316.01271538989198</v>
      </c>
      <c r="BL402">
        <v>0</v>
      </c>
      <c r="BM402">
        <v>0</v>
      </c>
      <c r="BN402">
        <v>0</v>
      </c>
      <c r="BO402">
        <v>0</v>
      </c>
      <c r="BP402">
        <v>322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326.32377017797802</v>
      </c>
      <c r="BZ402">
        <v>0</v>
      </c>
      <c r="CA402">
        <v>0</v>
      </c>
      <c r="CB402">
        <v>0</v>
      </c>
      <c r="CC402">
        <v>318.72064274360599</v>
      </c>
      <c r="CD402">
        <v>437.344481327609</v>
      </c>
      <c r="CE402">
        <v>327.79814941000899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302</v>
      </c>
      <c r="CO402">
        <v>310</v>
      </c>
      <c r="CP402">
        <v>0</v>
      </c>
      <c r="CQ402">
        <v>0</v>
      </c>
      <c r="CR402">
        <v>306</v>
      </c>
      <c r="CS402">
        <v>0</v>
      </c>
      <c r="CT402">
        <v>0</v>
      </c>
      <c r="CU402">
        <v>0</v>
      </c>
      <c r="CV402">
        <v>416.75996491384001</v>
      </c>
      <c r="CW402">
        <v>340.96646407217702</v>
      </c>
      <c r="CX402">
        <v>318.69668139817901</v>
      </c>
      <c r="CY402">
        <v>321.75511719823498</v>
      </c>
      <c r="CZ402">
        <v>350.84282447795198</v>
      </c>
      <c r="DA402">
        <v>352.32741026368001</v>
      </c>
      <c r="DB402">
        <v>361.11404895806498</v>
      </c>
      <c r="DC402">
        <v>398.51295635934201</v>
      </c>
      <c r="DD402">
        <v>485.94184298487698</v>
      </c>
      <c r="DE402">
        <v>479.522911072206</v>
      </c>
      <c r="DF402">
        <v>408.36415962868898</v>
      </c>
      <c r="DG402">
        <v>363.27254788106399</v>
      </c>
      <c r="DH402">
        <v>337</v>
      </c>
      <c r="DI402">
        <v>0</v>
      </c>
      <c r="DJ402">
        <v>0</v>
      </c>
      <c r="DK402">
        <v>0</v>
      </c>
      <c r="DL402">
        <v>0</v>
      </c>
      <c r="DM402">
        <v>319.15361816519402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311.50648839454499</v>
      </c>
      <c r="EA402">
        <v>462.26701452175701</v>
      </c>
      <c r="EB402">
        <v>373.127256987929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318.983406493644</v>
      </c>
      <c r="EL402">
        <v>316.44544448849501</v>
      </c>
      <c r="EM402">
        <v>0</v>
      </c>
      <c r="EN402">
        <v>0</v>
      </c>
      <c r="EO402">
        <v>311</v>
      </c>
      <c r="EP402">
        <v>0</v>
      </c>
      <c r="EQ402">
        <v>0</v>
      </c>
      <c r="ER402">
        <v>0</v>
      </c>
    </row>
    <row r="403" spans="1:148" x14ac:dyDescent="0.25">
      <c r="A403">
        <v>103.409742120343</v>
      </c>
      <c r="B403">
        <v>408.03461510263003</v>
      </c>
      <c r="C403">
        <v>348.89717071719201</v>
      </c>
      <c r="D403">
        <v>317.65728977064498</v>
      </c>
      <c r="E403">
        <v>303.69492039930401</v>
      </c>
      <c r="F403">
        <v>347.83028985223399</v>
      </c>
      <c r="G403">
        <v>355.75132821604501</v>
      </c>
      <c r="H403">
        <v>355.41918508236699</v>
      </c>
      <c r="I403">
        <v>394.44488009619198</v>
      </c>
      <c r="J403">
        <v>475.51981660295098</v>
      </c>
      <c r="K403">
        <v>619.12326996000195</v>
      </c>
      <c r="L403">
        <v>436.85920996084297</v>
      </c>
      <c r="M403">
        <v>377.335957748608</v>
      </c>
      <c r="N403">
        <v>321.05571797066801</v>
      </c>
      <c r="O403">
        <v>317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382.44715369650902</v>
      </c>
      <c r="AG403">
        <v>398.23247121436299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310.52371760224298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408.17288805072099</v>
      </c>
      <c r="AZ403">
        <v>328.11621240473301</v>
      </c>
      <c r="BA403">
        <v>317.007770138897</v>
      </c>
      <c r="BB403">
        <v>334</v>
      </c>
      <c r="BC403">
        <v>340.46889705109697</v>
      </c>
      <c r="BD403">
        <v>345.06131798362702</v>
      </c>
      <c r="BE403">
        <v>351.42401625060398</v>
      </c>
      <c r="BF403">
        <v>380.19019973367</v>
      </c>
      <c r="BG403">
        <v>451.207717358396</v>
      </c>
      <c r="BH403">
        <v>466.51772947274702</v>
      </c>
      <c r="BI403">
        <v>394.35521211537502</v>
      </c>
      <c r="BJ403">
        <v>344.00697080337301</v>
      </c>
      <c r="BK403">
        <v>307</v>
      </c>
      <c r="BL403">
        <v>0</v>
      </c>
      <c r="BM403">
        <v>0</v>
      </c>
      <c r="BN403">
        <v>0</v>
      </c>
      <c r="BO403">
        <v>0</v>
      </c>
      <c r="BP403">
        <v>322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318.66828968280498</v>
      </c>
      <c r="BZ403">
        <v>0</v>
      </c>
      <c r="CA403">
        <v>0</v>
      </c>
      <c r="CB403">
        <v>0</v>
      </c>
      <c r="CC403">
        <v>318.62839943457601</v>
      </c>
      <c r="CD403">
        <v>434.12476245653801</v>
      </c>
      <c r="CE403">
        <v>327.45676402978199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309.54174861169201</v>
      </c>
      <c r="CP403">
        <v>0</v>
      </c>
      <c r="CQ403">
        <v>0</v>
      </c>
      <c r="CR403">
        <v>306</v>
      </c>
      <c r="CS403">
        <v>0</v>
      </c>
      <c r="CT403">
        <v>0</v>
      </c>
      <c r="CU403">
        <v>0</v>
      </c>
      <c r="CV403">
        <v>393.973564111391</v>
      </c>
      <c r="CW403">
        <v>326.19107967027799</v>
      </c>
      <c r="CX403">
        <v>309.54804146411601</v>
      </c>
      <c r="CY403">
        <v>306.937882262725</v>
      </c>
      <c r="CZ403">
        <v>340.77329990254202</v>
      </c>
      <c r="DA403">
        <v>334.84636931164601</v>
      </c>
      <c r="DB403">
        <v>347.27654548416098</v>
      </c>
      <c r="DC403">
        <v>399.833919906245</v>
      </c>
      <c r="DD403">
        <v>469.33029863174801</v>
      </c>
      <c r="DE403">
        <v>466.85834811356301</v>
      </c>
      <c r="DF403">
        <v>389.53727166308403</v>
      </c>
      <c r="DG403">
        <v>350.36997042936798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320.53830716636099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313.00836483173401</v>
      </c>
      <c r="EA403">
        <v>456.46958568714803</v>
      </c>
      <c r="EB403">
        <v>368.40035245625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316.728074921911</v>
      </c>
      <c r="EL403">
        <v>321.34518093043101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</row>
    <row r="404" spans="1:148" x14ac:dyDescent="0.25">
      <c r="A404">
        <v>103.66762177650401</v>
      </c>
      <c r="B404">
        <v>406.35518530179701</v>
      </c>
      <c r="C404">
        <v>348.57962871753398</v>
      </c>
      <c r="D404">
        <v>316.94587598264701</v>
      </c>
      <c r="E404">
        <v>303</v>
      </c>
      <c r="F404">
        <v>354.10305891161101</v>
      </c>
      <c r="G404">
        <v>351.869528561854</v>
      </c>
      <c r="H404">
        <v>349.93800058009498</v>
      </c>
      <c r="I404">
        <v>386.04978022113499</v>
      </c>
      <c r="J404">
        <v>458.711200751776</v>
      </c>
      <c r="K404">
        <v>598.94004436367504</v>
      </c>
      <c r="L404">
        <v>426.210800848438</v>
      </c>
      <c r="M404">
        <v>377.21085661656599</v>
      </c>
      <c r="N404">
        <v>317.98978203225403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392.86108303213399</v>
      </c>
      <c r="AG404">
        <v>398.15652182811499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311.89015360720998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395.30121935770802</v>
      </c>
      <c r="AZ404">
        <v>326.22583300852199</v>
      </c>
      <c r="BA404">
        <v>316.94587598264701</v>
      </c>
      <c r="BB404">
        <v>0</v>
      </c>
      <c r="BC404">
        <v>338.35100144525501</v>
      </c>
      <c r="BD404">
        <v>345.95288063766202</v>
      </c>
      <c r="BE404">
        <v>342.32119026739298</v>
      </c>
      <c r="BF404">
        <v>367.29539551682598</v>
      </c>
      <c r="BG404">
        <v>438.27281078423601</v>
      </c>
      <c r="BH404">
        <v>451.33218243759399</v>
      </c>
      <c r="BI404">
        <v>394.78123682022402</v>
      </c>
      <c r="BJ404">
        <v>345.67373209336898</v>
      </c>
      <c r="BK404">
        <v>307</v>
      </c>
      <c r="BL404">
        <v>0</v>
      </c>
      <c r="BM404">
        <v>0</v>
      </c>
      <c r="BN404">
        <v>0</v>
      </c>
      <c r="BO404">
        <v>0</v>
      </c>
      <c r="BP404">
        <v>326.94979350286599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312</v>
      </c>
      <c r="BZ404">
        <v>0</v>
      </c>
      <c r="CA404">
        <v>0</v>
      </c>
      <c r="CB404">
        <v>0</v>
      </c>
      <c r="CC404">
        <v>327.19568664227</v>
      </c>
      <c r="CD404">
        <v>439.98387583135502</v>
      </c>
      <c r="CE404">
        <v>343.17903628233699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313</v>
      </c>
      <c r="CO404">
        <v>309.50424471781599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388.54474571559598</v>
      </c>
      <c r="CW404">
        <v>319.29767914095203</v>
      </c>
      <c r="CX404">
        <v>307</v>
      </c>
      <c r="CY404">
        <v>303</v>
      </c>
      <c r="CZ404">
        <v>334.17704599542998</v>
      </c>
      <c r="DA404">
        <v>324.15587239805899</v>
      </c>
      <c r="DB404">
        <v>335.46954474586897</v>
      </c>
      <c r="DC404">
        <v>390.18010058942798</v>
      </c>
      <c r="DD404">
        <v>453.92535215442501</v>
      </c>
      <c r="DE404">
        <v>445.89632839915998</v>
      </c>
      <c r="DF404">
        <v>381.59505731906398</v>
      </c>
      <c r="DG404">
        <v>343.87590538668701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323.424621196928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313.00836483173401</v>
      </c>
      <c r="EA404">
        <v>467.94082336557</v>
      </c>
      <c r="EB404">
        <v>363.62843256560899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315.696018420028</v>
      </c>
      <c r="EL404">
        <v>330.350490082639</v>
      </c>
      <c r="EM404">
        <v>0</v>
      </c>
      <c r="EN404">
        <v>0</v>
      </c>
      <c r="EO404">
        <v>329</v>
      </c>
      <c r="EP404">
        <v>0</v>
      </c>
      <c r="EQ404">
        <v>0</v>
      </c>
      <c r="ER404">
        <v>0</v>
      </c>
    </row>
    <row r="405" spans="1:148" x14ac:dyDescent="0.25">
      <c r="A405">
        <v>103.92550143266401</v>
      </c>
      <c r="B405">
        <v>387.12411276915998</v>
      </c>
      <c r="C405">
        <v>339.66238276560603</v>
      </c>
      <c r="D405">
        <v>316</v>
      </c>
      <c r="E405">
        <v>303</v>
      </c>
      <c r="F405">
        <v>340.61977741585901</v>
      </c>
      <c r="G405">
        <v>341.284078428459</v>
      </c>
      <c r="H405">
        <v>341.86093087058401</v>
      </c>
      <c r="I405">
        <v>375.26910278938101</v>
      </c>
      <c r="J405">
        <v>447.098757041189</v>
      </c>
      <c r="K405">
        <v>592.18709482764496</v>
      </c>
      <c r="L405">
        <v>405.945211740275</v>
      </c>
      <c r="M405">
        <v>376.79155337376602</v>
      </c>
      <c r="N405">
        <v>308.09932514402101</v>
      </c>
      <c r="O405">
        <v>0</v>
      </c>
      <c r="P405">
        <v>0</v>
      </c>
      <c r="Q405">
        <v>0</v>
      </c>
      <c r="R405">
        <v>0</v>
      </c>
      <c r="S405">
        <v>346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396.85065952987998</v>
      </c>
      <c r="AG405">
        <v>389.44648307551802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314</v>
      </c>
      <c r="AQ405">
        <v>0</v>
      </c>
      <c r="AR405">
        <v>320.34002294201099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373.71426801710902</v>
      </c>
      <c r="AZ405">
        <v>319.05581957766998</v>
      </c>
      <c r="BA405">
        <v>316</v>
      </c>
      <c r="BB405">
        <v>0</v>
      </c>
      <c r="BC405">
        <v>336.33015969229302</v>
      </c>
      <c r="BD405">
        <v>337.867063045566</v>
      </c>
      <c r="BE405">
        <v>329.30876982469198</v>
      </c>
      <c r="BF405">
        <v>360.317028010245</v>
      </c>
      <c r="BG405">
        <v>425.06527870946502</v>
      </c>
      <c r="BH405">
        <v>442.54467351442099</v>
      </c>
      <c r="BI405">
        <v>392.66916179656801</v>
      </c>
      <c r="BJ405">
        <v>335.179354736373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335.98280315993702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312</v>
      </c>
      <c r="BZ405">
        <v>0</v>
      </c>
      <c r="CA405">
        <v>0</v>
      </c>
      <c r="CB405">
        <v>0</v>
      </c>
      <c r="CC405">
        <v>331.34285690962901</v>
      </c>
      <c r="CD405">
        <v>440.25671753589199</v>
      </c>
      <c r="CE405">
        <v>346.96123643179902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311.61517648667399</v>
      </c>
      <c r="CO405">
        <v>311.87374455432303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386.88006373333701</v>
      </c>
      <c r="CW405">
        <v>316.42907532838399</v>
      </c>
      <c r="CX405">
        <v>307</v>
      </c>
      <c r="CY405">
        <v>303</v>
      </c>
      <c r="CZ405">
        <v>333.05322658129501</v>
      </c>
      <c r="DA405">
        <v>312.70459990176801</v>
      </c>
      <c r="DB405">
        <v>324.163224485917</v>
      </c>
      <c r="DC405">
        <v>375.91386647392898</v>
      </c>
      <c r="DD405">
        <v>430.12114981240302</v>
      </c>
      <c r="DE405">
        <v>431.54134859788599</v>
      </c>
      <c r="DF405">
        <v>372.78618264527501</v>
      </c>
      <c r="DG405">
        <v>331.02056773320999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329.64814130545699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312.23231999239403</v>
      </c>
      <c r="EA405">
        <v>468.166734989693</v>
      </c>
      <c r="EB405">
        <v>358.42096510018501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320.56182804392898</v>
      </c>
      <c r="EL405">
        <v>333.32904646011798</v>
      </c>
      <c r="EM405">
        <v>0</v>
      </c>
      <c r="EN405">
        <v>0</v>
      </c>
      <c r="EO405">
        <v>329</v>
      </c>
      <c r="EP405">
        <v>0</v>
      </c>
      <c r="EQ405">
        <v>0</v>
      </c>
      <c r="ER405">
        <v>0</v>
      </c>
    </row>
    <row r="406" spans="1:148" x14ac:dyDescent="0.25">
      <c r="A406">
        <v>104.183381088825</v>
      </c>
      <c r="B406">
        <v>375.70343454017899</v>
      </c>
      <c r="C406">
        <v>328.98320424014997</v>
      </c>
      <c r="D406">
        <v>0</v>
      </c>
      <c r="E406">
        <v>0</v>
      </c>
      <c r="F406">
        <v>333.79652683043901</v>
      </c>
      <c r="G406">
        <v>332.32198141815797</v>
      </c>
      <c r="H406">
        <v>333.06581807587901</v>
      </c>
      <c r="I406">
        <v>368.13639222855699</v>
      </c>
      <c r="J406">
        <v>433.44037810079999</v>
      </c>
      <c r="K406">
        <v>579.70503545343695</v>
      </c>
      <c r="L406">
        <v>386.95915257648397</v>
      </c>
      <c r="M406">
        <v>363.33487757495197</v>
      </c>
      <c r="N406">
        <v>306.20516768330901</v>
      </c>
      <c r="O406">
        <v>0</v>
      </c>
      <c r="P406">
        <v>0</v>
      </c>
      <c r="Q406">
        <v>0</v>
      </c>
      <c r="R406">
        <v>0</v>
      </c>
      <c r="S406">
        <v>330.17785803039999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404.503368087414</v>
      </c>
      <c r="AG406">
        <v>387.23114826794898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331.72602449783199</v>
      </c>
      <c r="AQ406">
        <v>0</v>
      </c>
      <c r="AR406">
        <v>326.29072147565302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359.065564455458</v>
      </c>
      <c r="AZ406">
        <v>315.28774691492799</v>
      </c>
      <c r="BA406">
        <v>0</v>
      </c>
      <c r="BB406">
        <v>0</v>
      </c>
      <c r="BC406">
        <v>330.99745071012597</v>
      </c>
      <c r="BD406">
        <v>328.392415536165</v>
      </c>
      <c r="BE406">
        <v>322.31537332326201</v>
      </c>
      <c r="BF406">
        <v>355.08434590246702</v>
      </c>
      <c r="BG406">
        <v>422.53601765766803</v>
      </c>
      <c r="BH406">
        <v>433.900744705671</v>
      </c>
      <c r="BI406">
        <v>376.66377417668298</v>
      </c>
      <c r="BJ406">
        <v>328.01244295638998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347.11141852656903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312</v>
      </c>
      <c r="BZ406">
        <v>0</v>
      </c>
      <c r="CA406">
        <v>0</v>
      </c>
      <c r="CB406">
        <v>0</v>
      </c>
      <c r="CC406">
        <v>331.14147122109199</v>
      </c>
      <c r="CD406">
        <v>433.70889451831499</v>
      </c>
      <c r="CE406">
        <v>335.54443088257102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306</v>
      </c>
      <c r="CN406">
        <v>310.52084057690303</v>
      </c>
      <c r="CO406">
        <v>317.59265941559198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371.06677436978902</v>
      </c>
      <c r="CW406">
        <v>311.517897421361</v>
      </c>
      <c r="CX406">
        <v>0</v>
      </c>
      <c r="CY406">
        <v>0</v>
      </c>
      <c r="CZ406">
        <v>327.33783379247302</v>
      </c>
      <c r="DA406">
        <v>305.58973695367001</v>
      </c>
      <c r="DB406">
        <v>316.482767472749</v>
      </c>
      <c r="DC406">
        <v>362.96059011033998</v>
      </c>
      <c r="DD406">
        <v>409.087988434762</v>
      </c>
      <c r="DE406">
        <v>419.869500781098</v>
      </c>
      <c r="DF406">
        <v>355.50440198744701</v>
      </c>
      <c r="DG406">
        <v>327.52093656784598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343.57278201562298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310.59811544235703</v>
      </c>
      <c r="EA406">
        <v>459.56955675127301</v>
      </c>
      <c r="EB406">
        <v>360.38081818518202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326.44123632412698</v>
      </c>
      <c r="EL406">
        <v>342.26369684899203</v>
      </c>
      <c r="EM406">
        <v>0</v>
      </c>
      <c r="EN406">
        <v>0</v>
      </c>
      <c r="EO406">
        <v>329</v>
      </c>
      <c r="EP406">
        <v>0</v>
      </c>
      <c r="EQ406">
        <v>0</v>
      </c>
      <c r="ER406">
        <v>0</v>
      </c>
    </row>
    <row r="407" spans="1:148" x14ac:dyDescent="0.25">
      <c r="A407">
        <v>104.441260744985</v>
      </c>
      <c r="B407">
        <v>376.458376385907</v>
      </c>
      <c r="C407">
        <v>326.85055477700399</v>
      </c>
      <c r="D407">
        <v>0</v>
      </c>
      <c r="E407">
        <v>0</v>
      </c>
      <c r="F407">
        <v>333.83901566617197</v>
      </c>
      <c r="G407">
        <v>327.16914243575098</v>
      </c>
      <c r="H407">
        <v>331.98649123482301</v>
      </c>
      <c r="I407">
        <v>359.37377363084602</v>
      </c>
      <c r="J407">
        <v>415.72991129713603</v>
      </c>
      <c r="K407">
        <v>570.966870271782</v>
      </c>
      <c r="L407">
        <v>383.36751274048902</v>
      </c>
      <c r="M407">
        <v>357.15381514014302</v>
      </c>
      <c r="N407">
        <v>308.52555603645101</v>
      </c>
      <c r="O407">
        <v>0</v>
      </c>
      <c r="P407">
        <v>0</v>
      </c>
      <c r="Q407">
        <v>0</v>
      </c>
      <c r="R407">
        <v>0</v>
      </c>
      <c r="S407">
        <v>329.25117194791602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412.04481682388001</v>
      </c>
      <c r="AG407">
        <v>393.25403619545898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329.49572445974502</v>
      </c>
      <c r="AQ407">
        <v>0</v>
      </c>
      <c r="AR407">
        <v>329.114301045844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352.30197609821698</v>
      </c>
      <c r="AZ407">
        <v>312.84615698469702</v>
      </c>
      <c r="BA407">
        <v>0</v>
      </c>
      <c r="BB407">
        <v>0</v>
      </c>
      <c r="BC407">
        <v>329.82246270050899</v>
      </c>
      <c r="BD407">
        <v>327.242314098696</v>
      </c>
      <c r="BE407">
        <v>318.10024027601401</v>
      </c>
      <c r="BF407">
        <v>353.90552947704799</v>
      </c>
      <c r="BG407">
        <v>408.389053777708</v>
      </c>
      <c r="BH407">
        <v>433.004293564958</v>
      </c>
      <c r="BI407">
        <v>374.46831527804397</v>
      </c>
      <c r="BJ407">
        <v>333.64712611484202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357.07207810654802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312</v>
      </c>
      <c r="BZ407">
        <v>0</v>
      </c>
      <c r="CA407">
        <v>0</v>
      </c>
      <c r="CB407">
        <v>0</v>
      </c>
      <c r="CC407">
        <v>325.597698632733</v>
      </c>
      <c r="CD407">
        <v>442.19848164054798</v>
      </c>
      <c r="CE407">
        <v>338.41462149574699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306</v>
      </c>
      <c r="CN407">
        <v>310.52084057690303</v>
      </c>
      <c r="CO407">
        <v>320.304842466899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365.89371268535803</v>
      </c>
      <c r="CW407">
        <v>308.052642035426</v>
      </c>
      <c r="CX407">
        <v>0</v>
      </c>
      <c r="CY407">
        <v>0</v>
      </c>
      <c r="CZ407">
        <v>324.59013695997299</v>
      </c>
      <c r="DA407">
        <v>308.36857723680703</v>
      </c>
      <c r="DB407">
        <v>316.60852508202402</v>
      </c>
      <c r="DC407">
        <v>351.16648130676799</v>
      </c>
      <c r="DD407">
        <v>397.28069697310502</v>
      </c>
      <c r="DE407">
        <v>412.50171403963202</v>
      </c>
      <c r="DF407">
        <v>343.09166528933201</v>
      </c>
      <c r="DG407">
        <v>327.958049393392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352.65170007728801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310</v>
      </c>
      <c r="EA407">
        <v>470.41204665856401</v>
      </c>
      <c r="EB407">
        <v>366.55693472501099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324.94823859114803</v>
      </c>
      <c r="EL407">
        <v>350.57330998873101</v>
      </c>
      <c r="EM407">
        <v>0</v>
      </c>
      <c r="EN407">
        <v>0</v>
      </c>
      <c r="EO407">
        <v>329</v>
      </c>
      <c r="EP407">
        <v>0</v>
      </c>
      <c r="EQ407">
        <v>0</v>
      </c>
      <c r="ER407">
        <v>0</v>
      </c>
    </row>
    <row r="408" spans="1:148" x14ac:dyDescent="0.25">
      <c r="A408">
        <v>104.699140401146</v>
      </c>
      <c r="B408">
        <v>358.69130845654502</v>
      </c>
      <c r="C408">
        <v>318.65220664163002</v>
      </c>
      <c r="D408">
        <v>0</v>
      </c>
      <c r="E408">
        <v>0</v>
      </c>
      <c r="F408">
        <v>326.09134079555702</v>
      </c>
      <c r="G408">
        <v>321.469114473172</v>
      </c>
      <c r="H408">
        <v>326.73921813286699</v>
      </c>
      <c r="I408">
        <v>353.93874735311499</v>
      </c>
      <c r="J408">
        <v>407.457305207025</v>
      </c>
      <c r="K408">
        <v>555.17925847319304</v>
      </c>
      <c r="L408">
        <v>372.382077233318</v>
      </c>
      <c r="M408">
        <v>348.16264805093903</v>
      </c>
      <c r="N408">
        <v>305</v>
      </c>
      <c r="O408">
        <v>0</v>
      </c>
      <c r="P408">
        <v>0</v>
      </c>
      <c r="Q408">
        <v>0</v>
      </c>
      <c r="R408">
        <v>0</v>
      </c>
      <c r="S408">
        <v>336.28840075700703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408.18629997108201</v>
      </c>
      <c r="AG408">
        <v>395.33986058056303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322.61723740267502</v>
      </c>
      <c r="AQ408">
        <v>308</v>
      </c>
      <c r="AR408">
        <v>323.15194566464402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344.64238364318498</v>
      </c>
      <c r="AZ408">
        <v>312.475910337595</v>
      </c>
      <c r="BA408">
        <v>0</v>
      </c>
      <c r="BB408">
        <v>0</v>
      </c>
      <c r="BC408">
        <v>323.049621346621</v>
      </c>
      <c r="BD408">
        <v>324.01529676032197</v>
      </c>
      <c r="BE408">
        <v>314.20559109822398</v>
      </c>
      <c r="BF408">
        <v>352.23779542261502</v>
      </c>
      <c r="BG408">
        <v>392.57166774512399</v>
      </c>
      <c r="BH408">
        <v>422.65968972501599</v>
      </c>
      <c r="BI408">
        <v>364.73322661612599</v>
      </c>
      <c r="BJ408">
        <v>328.07355732519301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367.88956732129799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325.21065536293702</v>
      </c>
      <c r="CD408">
        <v>446.873363819019</v>
      </c>
      <c r="CE408">
        <v>333.9320900084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306</v>
      </c>
      <c r="CN408">
        <v>312.31321425959698</v>
      </c>
      <c r="CO408">
        <v>320.61073636062099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358.19581322945999</v>
      </c>
      <c r="CW408">
        <v>311</v>
      </c>
      <c r="CX408">
        <v>0</v>
      </c>
      <c r="CY408">
        <v>0</v>
      </c>
      <c r="CZ408">
        <v>319.57312837841903</v>
      </c>
      <c r="DA408">
        <v>315</v>
      </c>
      <c r="DB408">
        <v>312.81733632836398</v>
      </c>
      <c r="DC408">
        <v>343.85201311217702</v>
      </c>
      <c r="DD408">
        <v>379.16402716467201</v>
      </c>
      <c r="DE408">
        <v>406.14587579681398</v>
      </c>
      <c r="DF408">
        <v>333.19322914759601</v>
      </c>
      <c r="DG408">
        <v>316.14400162592301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367.16177427751899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309.412217825352</v>
      </c>
      <c r="EA408">
        <v>487.33628818994703</v>
      </c>
      <c r="EB408">
        <v>375.80210390969398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322.60542839093699</v>
      </c>
      <c r="EL408">
        <v>348.09284066554102</v>
      </c>
      <c r="EM408">
        <v>0</v>
      </c>
      <c r="EN408">
        <v>0</v>
      </c>
      <c r="EO408">
        <v>329</v>
      </c>
      <c r="EP408">
        <v>0</v>
      </c>
      <c r="EQ408">
        <v>0</v>
      </c>
      <c r="ER408">
        <v>0</v>
      </c>
    </row>
    <row r="409" spans="1:148" x14ac:dyDescent="0.25">
      <c r="A409">
        <v>104.957020057306</v>
      </c>
      <c r="B409">
        <v>347.42369140757501</v>
      </c>
      <c r="C409">
        <v>313.665316676879</v>
      </c>
      <c r="D409">
        <v>0</v>
      </c>
      <c r="E409">
        <v>0</v>
      </c>
      <c r="F409">
        <v>318.60182126674999</v>
      </c>
      <c r="G409">
        <v>314.31258175998403</v>
      </c>
      <c r="H409">
        <v>319.73100195842699</v>
      </c>
      <c r="I409">
        <v>350.87991051425098</v>
      </c>
      <c r="J409">
        <v>398.32279334387999</v>
      </c>
      <c r="K409">
        <v>540.81209348117295</v>
      </c>
      <c r="L409">
        <v>371.32015181774699</v>
      </c>
      <c r="M409">
        <v>337.87392837519099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347.69061670675501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401.53835118902998</v>
      </c>
      <c r="AG409">
        <v>393.88787209416103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325.402318321439</v>
      </c>
      <c r="AQ409">
        <v>308</v>
      </c>
      <c r="AR409">
        <v>325.49497584823098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338.36289106185302</v>
      </c>
      <c r="AZ409">
        <v>312.49868624432003</v>
      </c>
      <c r="BA409">
        <v>0</v>
      </c>
      <c r="BB409">
        <v>0</v>
      </c>
      <c r="BC409">
        <v>320.06856894803201</v>
      </c>
      <c r="BD409">
        <v>318</v>
      </c>
      <c r="BE409">
        <v>308.09109529091899</v>
      </c>
      <c r="BF409">
        <v>346.29706676736498</v>
      </c>
      <c r="BG409">
        <v>391.00818897151402</v>
      </c>
      <c r="BH409">
        <v>406.12804637695098</v>
      </c>
      <c r="BI409">
        <v>348.42082559081598</v>
      </c>
      <c r="BJ409">
        <v>330.01824484517601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387.58311242065201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324.099371143528</v>
      </c>
      <c r="CD409">
        <v>440.47431679254902</v>
      </c>
      <c r="CE409">
        <v>328.56059235855997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314.13780474934902</v>
      </c>
      <c r="CN409">
        <v>321.323958581554</v>
      </c>
      <c r="CO409">
        <v>322.56603271218199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342.477651421715</v>
      </c>
      <c r="CW409">
        <v>311</v>
      </c>
      <c r="CX409">
        <v>0</v>
      </c>
      <c r="CY409">
        <v>0</v>
      </c>
      <c r="CZ409">
        <v>317.17137222664797</v>
      </c>
      <c r="DA409">
        <v>0</v>
      </c>
      <c r="DB409">
        <v>306</v>
      </c>
      <c r="DC409">
        <v>343.89711888560402</v>
      </c>
      <c r="DD409">
        <v>371.98383334738099</v>
      </c>
      <c r="DE409">
        <v>392.091104746263</v>
      </c>
      <c r="DF409">
        <v>321.422607725521</v>
      </c>
      <c r="DG409">
        <v>303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383.41655528550803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307.63049322936502</v>
      </c>
      <c r="EA409">
        <v>476.199549277242</v>
      </c>
      <c r="EB409">
        <v>369.04696885617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333.47878531613298</v>
      </c>
      <c r="EL409">
        <v>346.18292716016703</v>
      </c>
      <c r="EM409">
        <v>0</v>
      </c>
      <c r="EN409">
        <v>0</v>
      </c>
      <c r="EO409">
        <v>329</v>
      </c>
      <c r="EP409">
        <v>0</v>
      </c>
      <c r="EQ409">
        <v>0</v>
      </c>
      <c r="ER409">
        <v>0</v>
      </c>
    </row>
    <row r="410" spans="1:148" x14ac:dyDescent="0.25">
      <c r="A410">
        <v>105.21489971346701</v>
      </c>
      <c r="B410">
        <v>348.87495870485401</v>
      </c>
      <c r="C410">
        <v>312.01110249146802</v>
      </c>
      <c r="D410">
        <v>0</v>
      </c>
      <c r="E410">
        <v>0</v>
      </c>
      <c r="F410">
        <v>318.046928495842</v>
      </c>
      <c r="G410">
        <v>315.77213927690502</v>
      </c>
      <c r="H410">
        <v>319.82286997010698</v>
      </c>
      <c r="I410">
        <v>343.88482311895302</v>
      </c>
      <c r="J410">
        <v>389.379322491805</v>
      </c>
      <c r="K410">
        <v>504.26487614218001</v>
      </c>
      <c r="L410">
        <v>357.256306529548</v>
      </c>
      <c r="M410">
        <v>336.73001962909802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367.08296299689198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401.59667802265199</v>
      </c>
      <c r="AG410">
        <v>409.57352267045201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344.19791070990198</v>
      </c>
      <c r="AQ410">
        <v>308</v>
      </c>
      <c r="AR410">
        <v>325.02690323834901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341.325352484647</v>
      </c>
      <c r="AZ410">
        <v>309</v>
      </c>
      <c r="BA410">
        <v>0</v>
      </c>
      <c r="BB410">
        <v>0</v>
      </c>
      <c r="BC410">
        <v>320.27588195072798</v>
      </c>
      <c r="BD410">
        <v>0</v>
      </c>
      <c r="BE410">
        <v>302</v>
      </c>
      <c r="BF410">
        <v>341.29787402876298</v>
      </c>
      <c r="BG410">
        <v>373.60013737270498</v>
      </c>
      <c r="BH410">
        <v>393.606575402896</v>
      </c>
      <c r="BI410">
        <v>337.67379610910501</v>
      </c>
      <c r="BJ410">
        <v>335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411.23995797484099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319.311122361505</v>
      </c>
      <c r="CD410">
        <v>443.05531307938497</v>
      </c>
      <c r="CE410">
        <v>340.81055328828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333.71266300891102</v>
      </c>
      <c r="CN410">
        <v>322.10103887441801</v>
      </c>
      <c r="CO410">
        <v>327.73013919050402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339.19038171938701</v>
      </c>
      <c r="CW410">
        <v>0</v>
      </c>
      <c r="CX410">
        <v>0</v>
      </c>
      <c r="CY410">
        <v>0</v>
      </c>
      <c r="CZ410">
        <v>317.965398568193</v>
      </c>
      <c r="DA410">
        <v>0</v>
      </c>
      <c r="DB410">
        <v>0</v>
      </c>
      <c r="DC410">
        <v>336.42868292068499</v>
      </c>
      <c r="DD410">
        <v>365.019160767031</v>
      </c>
      <c r="DE410">
        <v>375.41540259007701</v>
      </c>
      <c r="DF410">
        <v>322.595003184022</v>
      </c>
      <c r="DG410">
        <v>303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405.304826199594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306</v>
      </c>
      <c r="EA410">
        <v>465.04729826752902</v>
      </c>
      <c r="EB410">
        <v>368.68566843033898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336.847235185138</v>
      </c>
      <c r="EL410">
        <v>346.16066236255199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</row>
    <row r="411" spans="1:148" x14ac:dyDescent="0.25">
      <c r="A411">
        <v>105.47277936962701</v>
      </c>
      <c r="B411">
        <v>331.66133409881598</v>
      </c>
      <c r="C411">
        <v>312.08246852164098</v>
      </c>
      <c r="D411">
        <v>0</v>
      </c>
      <c r="E411">
        <v>0</v>
      </c>
      <c r="F411">
        <v>316.848818047647</v>
      </c>
      <c r="G411">
        <v>318.93018146039202</v>
      </c>
      <c r="H411">
        <v>303</v>
      </c>
      <c r="I411">
        <v>336.96633901530299</v>
      </c>
      <c r="J411">
        <v>386.81621171180802</v>
      </c>
      <c r="K411">
        <v>471.190120639025</v>
      </c>
      <c r="L411">
        <v>336.766375757567</v>
      </c>
      <c r="M411">
        <v>325.12056228824099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383.41132458138497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403.46999780662901</v>
      </c>
      <c r="AG411">
        <v>430.04492118742399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353.020856475686</v>
      </c>
      <c r="AQ411">
        <v>308</v>
      </c>
      <c r="AR411">
        <v>320.34888713729202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331.53159972892598</v>
      </c>
      <c r="AZ411">
        <v>309</v>
      </c>
      <c r="BA411">
        <v>0</v>
      </c>
      <c r="BB411">
        <v>0</v>
      </c>
      <c r="BC411">
        <v>316.20546344874401</v>
      </c>
      <c r="BD411">
        <v>0</v>
      </c>
      <c r="BE411">
        <v>0</v>
      </c>
      <c r="BF411">
        <v>331.090572832475</v>
      </c>
      <c r="BG411">
        <v>358.875775601285</v>
      </c>
      <c r="BH411">
        <v>374.32444730063997</v>
      </c>
      <c r="BI411">
        <v>325.03566032932599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436.679794190834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325.64400656084399</v>
      </c>
      <c r="CD411">
        <v>442.10836724602001</v>
      </c>
      <c r="CE411">
        <v>339.42004771689602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348.50611825205999</v>
      </c>
      <c r="CN411">
        <v>322.10103887441801</v>
      </c>
      <c r="CO411">
        <v>330.76079484621101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338.59068203923601</v>
      </c>
      <c r="CW411">
        <v>0</v>
      </c>
      <c r="CX411">
        <v>0</v>
      </c>
      <c r="CY411">
        <v>0</v>
      </c>
      <c r="CZ411">
        <v>316.62706003606098</v>
      </c>
      <c r="DA411">
        <v>0</v>
      </c>
      <c r="DB411">
        <v>0</v>
      </c>
      <c r="DC411">
        <v>329.30261345174603</v>
      </c>
      <c r="DD411">
        <v>358.02593666921598</v>
      </c>
      <c r="DE411">
        <v>357.325197478826</v>
      </c>
      <c r="DF411">
        <v>319.274765077312</v>
      </c>
      <c r="DG411">
        <v>303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423.478642085096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306</v>
      </c>
      <c r="EA411">
        <v>462.20736815693101</v>
      </c>
      <c r="EB411">
        <v>374.492986993584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340.74904424078801</v>
      </c>
      <c r="EL411">
        <v>344.05946052171601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</row>
    <row r="412" spans="1:148" x14ac:dyDescent="0.25">
      <c r="A412">
        <v>105.73065902578701</v>
      </c>
      <c r="B412">
        <v>316.062820820524</v>
      </c>
      <c r="C412">
        <v>314.39233501582203</v>
      </c>
      <c r="D412">
        <v>0</v>
      </c>
      <c r="E412">
        <v>0</v>
      </c>
      <c r="F412">
        <v>312</v>
      </c>
      <c r="G412">
        <v>306</v>
      </c>
      <c r="H412">
        <v>303</v>
      </c>
      <c r="I412">
        <v>332.30140716608503</v>
      </c>
      <c r="J412">
        <v>375.19138916568699</v>
      </c>
      <c r="K412">
        <v>446.930890584645</v>
      </c>
      <c r="L412">
        <v>325.15663794443799</v>
      </c>
      <c r="M412">
        <v>316.25717453456298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386.63809332507998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399.250708469041</v>
      </c>
      <c r="AG412">
        <v>429.79227920545299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354.54309758583599</v>
      </c>
      <c r="AQ412">
        <v>317.27039657391498</v>
      </c>
      <c r="AR412">
        <v>325.62904370722299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316.20229148282101</v>
      </c>
      <c r="AZ412">
        <v>309</v>
      </c>
      <c r="BA412">
        <v>0</v>
      </c>
      <c r="BB412">
        <v>0</v>
      </c>
      <c r="BC412">
        <v>313.54464152973497</v>
      </c>
      <c r="BD412">
        <v>0</v>
      </c>
      <c r="BE412">
        <v>0</v>
      </c>
      <c r="BF412">
        <v>323.27525511391502</v>
      </c>
      <c r="BG412">
        <v>351.63996479448599</v>
      </c>
      <c r="BH412">
        <v>363.88335292182097</v>
      </c>
      <c r="BI412">
        <v>311.57278208119197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447.45108735454102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321.29947610044502</v>
      </c>
      <c r="CD412">
        <v>438.11606898314301</v>
      </c>
      <c r="CE412">
        <v>334.78002016325399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346.79390949852302</v>
      </c>
      <c r="CN412">
        <v>334.30593901033598</v>
      </c>
      <c r="CO412">
        <v>330.28304135493102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320.03753438517202</v>
      </c>
      <c r="CW412">
        <v>0</v>
      </c>
      <c r="CX412">
        <v>0</v>
      </c>
      <c r="CY412">
        <v>0</v>
      </c>
      <c r="CZ412">
        <v>317.86972977068899</v>
      </c>
      <c r="DA412">
        <v>0</v>
      </c>
      <c r="DB412">
        <v>0</v>
      </c>
      <c r="DC412">
        <v>323.67651606933498</v>
      </c>
      <c r="DD412">
        <v>351.33949060060399</v>
      </c>
      <c r="DE412">
        <v>348.97425652178799</v>
      </c>
      <c r="DF412">
        <v>311.19069325344901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430.84229415209097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305.484977968115</v>
      </c>
      <c r="EA412">
        <v>454.06158239257701</v>
      </c>
      <c r="EB412">
        <v>367.231977573812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366.177933386522</v>
      </c>
      <c r="EL412">
        <v>342.12564725806999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</row>
    <row r="413" spans="1:148" x14ac:dyDescent="0.25">
      <c r="A413">
        <v>105.988538681948</v>
      </c>
      <c r="B413">
        <v>300</v>
      </c>
      <c r="C413">
        <v>305.52527741169803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329.63981853385297</v>
      </c>
      <c r="J413">
        <v>352.21532844407801</v>
      </c>
      <c r="K413">
        <v>431.85867684402001</v>
      </c>
      <c r="L413">
        <v>316.44485545402603</v>
      </c>
      <c r="M413">
        <v>306.494611264973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393.23439369659599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402.330033400697</v>
      </c>
      <c r="AG413">
        <v>439.09914943008903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356.29180718235699</v>
      </c>
      <c r="AQ413">
        <v>326</v>
      </c>
      <c r="AR413">
        <v>327.25290613439699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308</v>
      </c>
      <c r="AZ413">
        <v>0</v>
      </c>
      <c r="BA413">
        <v>0</v>
      </c>
      <c r="BB413">
        <v>0</v>
      </c>
      <c r="BC413">
        <v>312.287648635126</v>
      </c>
      <c r="BD413">
        <v>0</v>
      </c>
      <c r="BE413">
        <v>0</v>
      </c>
      <c r="BF413">
        <v>318.62454118755602</v>
      </c>
      <c r="BG413">
        <v>337.912918005395</v>
      </c>
      <c r="BH413">
        <v>356.640815253835</v>
      </c>
      <c r="BI413">
        <v>308.21124960999202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458.958199357338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319.910423793174</v>
      </c>
      <c r="CD413">
        <v>440.90361321572902</v>
      </c>
      <c r="CE413">
        <v>337.71430493763802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344.73574594017401</v>
      </c>
      <c r="CN413">
        <v>334.59795357989202</v>
      </c>
      <c r="CO413">
        <v>336.69362465438797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305</v>
      </c>
      <c r="CW413">
        <v>0</v>
      </c>
      <c r="CX413">
        <v>0</v>
      </c>
      <c r="CY413">
        <v>0</v>
      </c>
      <c r="CZ413">
        <v>313.62744808500099</v>
      </c>
      <c r="DA413">
        <v>0</v>
      </c>
      <c r="DB413">
        <v>0</v>
      </c>
      <c r="DC413">
        <v>316.851952386292</v>
      </c>
      <c r="DD413">
        <v>348.71512692875001</v>
      </c>
      <c r="DE413">
        <v>344.47244843601902</v>
      </c>
      <c r="DF413">
        <v>307.00778501595101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448.98835914265197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305</v>
      </c>
      <c r="EA413">
        <v>452.19890273253202</v>
      </c>
      <c r="EB413">
        <v>370.721442970959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371.72158456534299</v>
      </c>
      <c r="EL413">
        <v>347.89325072619499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</row>
    <row r="414" spans="1:148" x14ac:dyDescent="0.25">
      <c r="A414">
        <v>106.246418338108</v>
      </c>
      <c r="B414">
        <v>0</v>
      </c>
      <c r="C414">
        <v>301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328.03812649672199</v>
      </c>
      <c r="J414">
        <v>341.90888554529403</v>
      </c>
      <c r="K414">
        <v>421.92624945872501</v>
      </c>
      <c r="L414">
        <v>316.08656477813099</v>
      </c>
      <c r="M414">
        <v>303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397.888862154648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399.44564809984598</v>
      </c>
      <c r="AG414">
        <v>455.53161303260703</v>
      </c>
      <c r="AH414">
        <v>300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353.54539347357098</v>
      </c>
      <c r="AQ414">
        <v>326</v>
      </c>
      <c r="AR414">
        <v>326.41324986412502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307.94779276314398</v>
      </c>
      <c r="BD414">
        <v>0</v>
      </c>
      <c r="BE414">
        <v>0</v>
      </c>
      <c r="BF414">
        <v>315.50729493809098</v>
      </c>
      <c r="BG414">
        <v>330.99261171963599</v>
      </c>
      <c r="BH414">
        <v>352.49958682533799</v>
      </c>
      <c r="BI414">
        <v>311.81922363707997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473.70541140115398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320.72222055260801</v>
      </c>
      <c r="CD414">
        <v>441.44803651601399</v>
      </c>
      <c r="CE414">
        <v>337.835992629526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336.5837891333</v>
      </c>
      <c r="CN414">
        <v>334.10649999736802</v>
      </c>
      <c r="CO414">
        <v>344.66471669719601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308.84517260454498</v>
      </c>
      <c r="DA414">
        <v>0</v>
      </c>
      <c r="DB414">
        <v>0</v>
      </c>
      <c r="DC414">
        <v>317.23394989241899</v>
      </c>
      <c r="DD414">
        <v>339.40358229164201</v>
      </c>
      <c r="DE414">
        <v>340.24333227171002</v>
      </c>
      <c r="DF414">
        <v>306.79791439052798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469.29364709740798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302.87294503553699</v>
      </c>
      <c r="EA414">
        <v>461.057570749315</v>
      </c>
      <c r="EB414">
        <v>373.21549413998599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354.55522496332497</v>
      </c>
      <c r="EL414">
        <v>351.57357177224799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</row>
    <row r="415" spans="1:148" x14ac:dyDescent="0.25">
      <c r="A415">
        <v>106.504297994269</v>
      </c>
      <c r="B415">
        <v>0</v>
      </c>
      <c r="C415">
        <v>301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324.34852950406702</v>
      </c>
      <c r="J415">
        <v>331.92404474700697</v>
      </c>
      <c r="K415">
        <v>405.243686921245</v>
      </c>
      <c r="L415">
        <v>325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409.06309710161702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393.65987936217903</v>
      </c>
      <c r="AG415">
        <v>459.76202383244998</v>
      </c>
      <c r="AH415">
        <v>300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340.534957247791</v>
      </c>
      <c r="AQ415">
        <v>331.37560340831101</v>
      </c>
      <c r="AR415">
        <v>329.54881623723901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306.07705925233103</v>
      </c>
      <c r="BD415">
        <v>0</v>
      </c>
      <c r="BE415">
        <v>0</v>
      </c>
      <c r="BF415">
        <v>311.31573197731097</v>
      </c>
      <c r="BG415">
        <v>326.75325398880699</v>
      </c>
      <c r="BH415">
        <v>346.93482650903098</v>
      </c>
      <c r="BI415">
        <v>309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482.05462702996698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313.311283857342</v>
      </c>
      <c r="CD415">
        <v>444.46448230478302</v>
      </c>
      <c r="CE415">
        <v>356.69539654181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332.80285600296003</v>
      </c>
      <c r="CN415">
        <v>338.61534896365902</v>
      </c>
      <c r="CO415">
        <v>342.31167951238302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303.48860560928</v>
      </c>
      <c r="DA415">
        <v>0</v>
      </c>
      <c r="DB415">
        <v>0</v>
      </c>
      <c r="DC415">
        <v>322.84971089900398</v>
      </c>
      <c r="DD415">
        <v>323.127720219281</v>
      </c>
      <c r="DE415">
        <v>337.707513188767</v>
      </c>
      <c r="DF415">
        <v>306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488.78560778103798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302.48384352086703</v>
      </c>
      <c r="EA415">
        <v>477.46762310313801</v>
      </c>
      <c r="EB415">
        <v>362.41413828105402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351.93548974465301</v>
      </c>
      <c r="EL415">
        <v>343.52577062275299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</row>
    <row r="416" spans="1:148" x14ac:dyDescent="0.25">
      <c r="A416">
        <v>106.762177650429</v>
      </c>
      <c r="B416">
        <v>0</v>
      </c>
      <c r="C416">
        <v>304.79553069699699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319.72598779217401</v>
      </c>
      <c r="J416">
        <v>326.22495877420897</v>
      </c>
      <c r="K416">
        <v>389.13016365510703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423.08125127303498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387.82930536924499</v>
      </c>
      <c r="AG416">
        <v>462.95722327155499</v>
      </c>
      <c r="AH416">
        <v>300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333.94247059988101</v>
      </c>
      <c r="AQ416">
        <v>331.17907744117099</v>
      </c>
      <c r="AR416">
        <v>337.52532781410099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303.98389108149502</v>
      </c>
      <c r="BD416">
        <v>0</v>
      </c>
      <c r="BE416">
        <v>0</v>
      </c>
      <c r="BF416">
        <v>310.57790951059201</v>
      </c>
      <c r="BG416">
        <v>323.49589769919203</v>
      </c>
      <c r="BH416">
        <v>341.63204714510698</v>
      </c>
      <c r="BI416">
        <v>309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509.01548520643303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310.48994282398297</v>
      </c>
      <c r="CD416">
        <v>459.48514587882801</v>
      </c>
      <c r="CE416">
        <v>358.810759462004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319.952892146755</v>
      </c>
      <c r="CN416">
        <v>348.15683058981199</v>
      </c>
      <c r="CO416">
        <v>351.01511196032402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303.22311022584199</v>
      </c>
      <c r="DA416">
        <v>0</v>
      </c>
      <c r="DB416">
        <v>0</v>
      </c>
      <c r="DC416">
        <v>323.36346266662298</v>
      </c>
      <c r="DD416">
        <v>317.23957305259302</v>
      </c>
      <c r="DE416">
        <v>331.67955282707999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505.09549033448798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300.56324403104003</v>
      </c>
      <c r="EA416">
        <v>499.487485195484</v>
      </c>
      <c r="EB416">
        <v>354.395933818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357.66767401113702</v>
      </c>
      <c r="EL416">
        <v>350.44962256218099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</row>
    <row r="417" spans="1:148" x14ac:dyDescent="0.25">
      <c r="A417">
        <v>107.02005730659</v>
      </c>
      <c r="B417">
        <v>0</v>
      </c>
      <c r="C417">
        <v>308.37838503127801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316.57130482003703</v>
      </c>
      <c r="J417">
        <v>327.58840505262901</v>
      </c>
      <c r="K417">
        <v>373.77140583978701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433.57676970791698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381.58240726842399</v>
      </c>
      <c r="AG417">
        <v>460.83328746755001</v>
      </c>
      <c r="AH417">
        <v>300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337.164659103242</v>
      </c>
      <c r="AQ417">
        <v>331.05826745878397</v>
      </c>
      <c r="AR417">
        <v>342.21957164643197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306.72297482885801</v>
      </c>
      <c r="BD417">
        <v>0</v>
      </c>
      <c r="BE417">
        <v>0</v>
      </c>
      <c r="BF417">
        <v>309.83112873443997</v>
      </c>
      <c r="BG417">
        <v>318.31363278656499</v>
      </c>
      <c r="BH417">
        <v>332.68201050927001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536.44113667672104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304.90816687904203</v>
      </c>
      <c r="CD417">
        <v>463.84096488807398</v>
      </c>
      <c r="CE417">
        <v>352.28513104233201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319.20700076653901</v>
      </c>
      <c r="CN417">
        <v>348.41590645143998</v>
      </c>
      <c r="CO417">
        <v>352.06935277785402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303.511865445963</v>
      </c>
      <c r="DA417">
        <v>0</v>
      </c>
      <c r="DB417">
        <v>0</v>
      </c>
      <c r="DC417">
        <v>322.92372116744298</v>
      </c>
      <c r="DD417">
        <v>312.36809665332601</v>
      </c>
      <c r="DE417">
        <v>326.72004326890499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521.95067194376202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300</v>
      </c>
      <c r="EA417">
        <v>497.68516128507201</v>
      </c>
      <c r="EB417">
        <v>364.56212278084502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356.97778601811501</v>
      </c>
      <c r="EL417">
        <v>358.42423157619999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</row>
    <row r="418" spans="1:148" x14ac:dyDescent="0.25">
      <c r="A418">
        <v>107.27793696275</v>
      </c>
      <c r="B418">
        <v>0</v>
      </c>
      <c r="C418">
        <v>308.95798374677798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312.352603584939</v>
      </c>
      <c r="J418">
        <v>320.72422572347699</v>
      </c>
      <c r="K418">
        <v>363.11184642267801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449.15233142404497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381.85189243168298</v>
      </c>
      <c r="AG418">
        <v>451.76724803465601</v>
      </c>
      <c r="AH418">
        <v>300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329.07047917014302</v>
      </c>
      <c r="AQ418">
        <v>332.56197017181699</v>
      </c>
      <c r="AR418">
        <v>346.88926161666302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307.263983578774</v>
      </c>
      <c r="BD418">
        <v>0</v>
      </c>
      <c r="BE418">
        <v>0</v>
      </c>
      <c r="BF418">
        <v>308.95015143397001</v>
      </c>
      <c r="BG418">
        <v>308.83801964688701</v>
      </c>
      <c r="BH418">
        <v>326.83028180153298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560.29629456320401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314.89465065041497</v>
      </c>
      <c r="CD418">
        <v>461.53499611884303</v>
      </c>
      <c r="CE418">
        <v>363.884094789095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321.37805816265899</v>
      </c>
      <c r="CN418">
        <v>348.67257180609698</v>
      </c>
      <c r="CO418">
        <v>347.54895740513399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302.61299656866601</v>
      </c>
      <c r="DA418">
        <v>0</v>
      </c>
      <c r="DB418">
        <v>0</v>
      </c>
      <c r="DC418">
        <v>323.098391645253</v>
      </c>
      <c r="DD418">
        <v>305.18857572755599</v>
      </c>
      <c r="DE418">
        <v>320.587725898543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540.04281896698899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300</v>
      </c>
      <c r="EA418">
        <v>493.10537611291102</v>
      </c>
      <c r="EB418">
        <v>379.73658887609201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359.04669463244198</v>
      </c>
      <c r="EL418">
        <v>356.30057835981398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</row>
    <row r="419" spans="1:148" x14ac:dyDescent="0.25">
      <c r="A419">
        <v>107.535816618911</v>
      </c>
      <c r="B419">
        <v>0</v>
      </c>
      <c r="C419">
        <v>313.59362566510799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311.26921693387402</v>
      </c>
      <c r="J419">
        <v>315.95589083944401</v>
      </c>
      <c r="K419">
        <v>351.48590544992601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457.59242147665401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382.280157893808</v>
      </c>
      <c r="AG419">
        <v>436.24790523231701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323.13878119579198</v>
      </c>
      <c r="AQ419">
        <v>330.97007912494399</v>
      </c>
      <c r="AR419">
        <v>360.26989829731502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316.88118681152298</v>
      </c>
      <c r="BD419">
        <v>0</v>
      </c>
      <c r="BE419">
        <v>0</v>
      </c>
      <c r="BF419">
        <v>310.696474755564</v>
      </c>
      <c r="BG419">
        <v>301</v>
      </c>
      <c r="BH419">
        <v>320.23113725379602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565.28376005615303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323.24233164402102</v>
      </c>
      <c r="CD419">
        <v>474.04740653579699</v>
      </c>
      <c r="CE419">
        <v>359.010241747441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308.63555531003601</v>
      </c>
      <c r="CN419">
        <v>351.09274719552798</v>
      </c>
      <c r="CO419">
        <v>346.12845831408401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301.12232653645202</v>
      </c>
      <c r="DA419">
        <v>0</v>
      </c>
      <c r="DB419">
        <v>0</v>
      </c>
      <c r="DC419">
        <v>322.94312499406198</v>
      </c>
      <c r="DD419">
        <v>308</v>
      </c>
      <c r="DE419">
        <v>312.871878247133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553.52127406094598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300</v>
      </c>
      <c r="EA419">
        <v>485.90885545604402</v>
      </c>
      <c r="EB419">
        <v>394.71508924783899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317</v>
      </c>
      <c r="EK419">
        <v>372.05959633340501</v>
      </c>
      <c r="EL419">
        <v>370.02470998828397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</row>
    <row r="420" spans="1:148" x14ac:dyDescent="0.25">
      <c r="A420">
        <v>107.793696275071</v>
      </c>
      <c r="B420">
        <v>0</v>
      </c>
      <c r="C420">
        <v>315.11047811109898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311.73720064639201</v>
      </c>
      <c r="J420">
        <v>315.95960024583002</v>
      </c>
      <c r="K420">
        <v>343.507293448231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470.43936317138099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386.57921339614899</v>
      </c>
      <c r="AG420">
        <v>428.85690504278699</v>
      </c>
      <c r="AH420">
        <v>333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325.66289450138601</v>
      </c>
      <c r="AQ420">
        <v>329.172109398038</v>
      </c>
      <c r="AR420">
        <v>358.98273606175098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319</v>
      </c>
      <c r="BD420">
        <v>0</v>
      </c>
      <c r="BE420">
        <v>0</v>
      </c>
      <c r="BF420">
        <v>308.44907909672099</v>
      </c>
      <c r="BG420">
        <v>301</v>
      </c>
      <c r="BH420">
        <v>318.27482248936502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582.43322789100898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331.07971056118799</v>
      </c>
      <c r="CD420">
        <v>482.008025999268</v>
      </c>
      <c r="CE420">
        <v>352.50998831709899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311.22097030507098</v>
      </c>
      <c r="CN420">
        <v>344.59311983999697</v>
      </c>
      <c r="CO420">
        <v>348.72555660851998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300</v>
      </c>
      <c r="DA420">
        <v>0</v>
      </c>
      <c r="DB420">
        <v>0</v>
      </c>
      <c r="DC420">
        <v>322.98859707771902</v>
      </c>
      <c r="DD420">
        <v>0</v>
      </c>
      <c r="DE420">
        <v>309.17488722949798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571.21547898152903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300</v>
      </c>
      <c r="EA420">
        <v>484.738333688539</v>
      </c>
      <c r="EB420">
        <v>410.03184135281703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311.39873523837502</v>
      </c>
      <c r="EK420">
        <v>366.23611484009098</v>
      </c>
      <c r="EL420">
        <v>385.21151666934497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</row>
    <row r="421" spans="1:148" x14ac:dyDescent="0.25">
      <c r="A421">
        <v>108.05157593123199</v>
      </c>
      <c r="B421">
        <v>0</v>
      </c>
      <c r="C421">
        <v>315.05138688671599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308.80141334974797</v>
      </c>
      <c r="J421">
        <v>320.84708217921701</v>
      </c>
      <c r="K421">
        <v>335.961396952504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483.79254300260999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398.02690149085299</v>
      </c>
      <c r="AG421">
        <v>440.13579101479002</v>
      </c>
      <c r="AH421">
        <v>333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326.54374572786901</v>
      </c>
      <c r="AQ421">
        <v>326.72648357141099</v>
      </c>
      <c r="AR421">
        <v>361.26165955658598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319</v>
      </c>
      <c r="BD421">
        <v>0</v>
      </c>
      <c r="BE421">
        <v>0</v>
      </c>
      <c r="BF421">
        <v>313.20892192473099</v>
      </c>
      <c r="BG421">
        <v>300.464571580815</v>
      </c>
      <c r="BH421">
        <v>319.46589272004201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620.44330593756501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328.71133757567299</v>
      </c>
      <c r="CD421">
        <v>484.42535884197201</v>
      </c>
      <c r="CE421">
        <v>364.57124579964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312.601384434583</v>
      </c>
      <c r="CN421">
        <v>341.62197546431997</v>
      </c>
      <c r="CO421">
        <v>356.56831377293901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300</v>
      </c>
      <c r="DA421">
        <v>0</v>
      </c>
      <c r="DB421">
        <v>0</v>
      </c>
      <c r="DC421">
        <v>323.75583524213602</v>
      </c>
      <c r="DD421">
        <v>0</v>
      </c>
      <c r="DE421">
        <v>310.60094741515599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593.86830750066599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300</v>
      </c>
      <c r="EA421">
        <v>484.10782372528701</v>
      </c>
      <c r="EB421">
        <v>406.985585162164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309.93006334717199</v>
      </c>
      <c r="EK421">
        <v>353.563163669083</v>
      </c>
      <c r="EL421">
        <v>391.22413762097801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</row>
    <row r="422" spans="1:148" x14ac:dyDescent="0.25">
      <c r="A422">
        <v>108.30945558739199</v>
      </c>
      <c r="B422">
        <v>0</v>
      </c>
      <c r="C422">
        <v>318.884094617237</v>
      </c>
      <c r="D422">
        <v>0</v>
      </c>
      <c r="E422">
        <v>0</v>
      </c>
      <c r="F422">
        <v>303</v>
      </c>
      <c r="G422">
        <v>0</v>
      </c>
      <c r="H422">
        <v>0</v>
      </c>
      <c r="I422">
        <v>306.70318839599702</v>
      </c>
      <c r="J422">
        <v>324.65679041969599</v>
      </c>
      <c r="K422">
        <v>329.06040283743602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491.61509419815002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402.28662092747697</v>
      </c>
      <c r="AG422">
        <v>454.028634630196</v>
      </c>
      <c r="AH422">
        <v>333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331.06694626318199</v>
      </c>
      <c r="AQ422">
        <v>329.929226359523</v>
      </c>
      <c r="AR422">
        <v>373.016753667042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315.764471316335</v>
      </c>
      <c r="BG422">
        <v>300</v>
      </c>
      <c r="BH422">
        <v>319.42866784873399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650.43615117326794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319.39784952268701</v>
      </c>
      <c r="CD422">
        <v>488.30459195925101</v>
      </c>
      <c r="CE422">
        <v>370.09454764874903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313.63364496654202</v>
      </c>
      <c r="CN422">
        <v>347.24923483849898</v>
      </c>
      <c r="CO422">
        <v>369.46677436037697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300</v>
      </c>
      <c r="DA422">
        <v>0</v>
      </c>
      <c r="DB422">
        <v>0</v>
      </c>
      <c r="DC422">
        <v>326.26657801825797</v>
      </c>
      <c r="DD422">
        <v>0</v>
      </c>
      <c r="DE422">
        <v>314.70411136221901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605.62261835034997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300</v>
      </c>
      <c r="EA422">
        <v>481.48146864467299</v>
      </c>
      <c r="EB422">
        <v>397.15996605926398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314.03890741763303</v>
      </c>
      <c r="EK422">
        <v>351.15182492188399</v>
      </c>
      <c r="EL422">
        <v>396.54408989584601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</row>
    <row r="423" spans="1:148" x14ac:dyDescent="0.25">
      <c r="A423">
        <v>108.567335243553</v>
      </c>
      <c r="B423">
        <v>0</v>
      </c>
      <c r="C423">
        <v>321.44640939514699</v>
      </c>
      <c r="D423">
        <v>0</v>
      </c>
      <c r="E423">
        <v>0</v>
      </c>
      <c r="F423">
        <v>303</v>
      </c>
      <c r="G423">
        <v>0</v>
      </c>
      <c r="H423">
        <v>0</v>
      </c>
      <c r="I423">
        <v>307.12034878099399</v>
      </c>
      <c r="J423">
        <v>330.60653523353102</v>
      </c>
      <c r="K423">
        <v>324.89368264631503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494.17769492080703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400.99282580661901</v>
      </c>
      <c r="AG423">
        <v>464.93675247950102</v>
      </c>
      <c r="AH423">
        <v>326.935986444587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338.03629236311701</v>
      </c>
      <c r="AQ423">
        <v>333.494916041007</v>
      </c>
      <c r="AR423">
        <v>377.76995498283202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319.56151056225701</v>
      </c>
      <c r="BG423">
        <v>301.98211629988299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673.88640517008298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312.68776268766999</v>
      </c>
      <c r="CD423">
        <v>493.892911208263</v>
      </c>
      <c r="CE423">
        <v>370.86482898652702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316.92129439011302</v>
      </c>
      <c r="CN423">
        <v>353.609184616753</v>
      </c>
      <c r="CO423">
        <v>383.68001193953199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329.07727041981502</v>
      </c>
      <c r="DD423">
        <v>0</v>
      </c>
      <c r="DE423">
        <v>319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625.33771617569903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302.88194158517001</v>
      </c>
      <c r="EA423">
        <v>487.211039760907</v>
      </c>
      <c r="EB423">
        <v>395.53073477139998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316.048463842952</v>
      </c>
      <c r="EK423">
        <v>354.99684106375099</v>
      </c>
      <c r="EL423">
        <v>403.43040199379402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</row>
    <row r="424" spans="1:148" x14ac:dyDescent="0.25">
      <c r="A424">
        <v>108.825214899713</v>
      </c>
      <c r="B424">
        <v>0</v>
      </c>
      <c r="C424">
        <v>322.01016964664899</v>
      </c>
      <c r="D424">
        <v>0</v>
      </c>
      <c r="E424">
        <v>0</v>
      </c>
      <c r="F424">
        <v>303</v>
      </c>
      <c r="G424">
        <v>0</v>
      </c>
      <c r="H424">
        <v>0</v>
      </c>
      <c r="I424">
        <v>306.430968906923</v>
      </c>
      <c r="J424">
        <v>341.72376407549302</v>
      </c>
      <c r="K424">
        <v>319.994454722071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500.228196445143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402.136061162646</v>
      </c>
      <c r="AG424">
        <v>486.87069216790701</v>
      </c>
      <c r="AH424">
        <v>332.434172556394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340.206897496826</v>
      </c>
      <c r="AQ424">
        <v>334.03614690539899</v>
      </c>
      <c r="AR424">
        <v>383.36167873535101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326.09401683260899</v>
      </c>
      <c r="BG424">
        <v>302.95268768582702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683.09917099372797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309.65892080101298</v>
      </c>
      <c r="CD424">
        <v>502.61436292486098</v>
      </c>
      <c r="CE424">
        <v>382.53090728209202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319</v>
      </c>
      <c r="CN424">
        <v>351.24115502199999</v>
      </c>
      <c r="CO424">
        <v>386.93378371340401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334.46540575620799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632.37046051666698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306</v>
      </c>
      <c r="EA424">
        <v>493.181930337111</v>
      </c>
      <c r="EB424">
        <v>400.52414291595198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315.07754309524103</v>
      </c>
      <c r="EK424">
        <v>362.62487306537798</v>
      </c>
      <c r="EL424">
        <v>404.47346667532997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</row>
    <row r="425" spans="1:148" x14ac:dyDescent="0.25">
      <c r="A425">
        <v>109.083094555873</v>
      </c>
      <c r="B425">
        <v>0</v>
      </c>
      <c r="C425">
        <v>324.71122403313302</v>
      </c>
      <c r="D425">
        <v>0</v>
      </c>
      <c r="E425">
        <v>0</v>
      </c>
      <c r="F425">
        <v>304.215580565604</v>
      </c>
      <c r="G425">
        <v>0</v>
      </c>
      <c r="H425">
        <v>0</v>
      </c>
      <c r="I425">
        <v>305.682951454766</v>
      </c>
      <c r="J425">
        <v>356.58463296281298</v>
      </c>
      <c r="K425">
        <v>310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508.02197159852301</v>
      </c>
      <c r="T425">
        <v>0</v>
      </c>
      <c r="U425">
        <v>0</v>
      </c>
      <c r="V425">
        <v>0</v>
      </c>
      <c r="W425">
        <v>0</v>
      </c>
      <c r="X425">
        <v>306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405.75877072071302</v>
      </c>
      <c r="AG425">
        <v>491.714616464046</v>
      </c>
      <c r="AH425">
        <v>338.623443403735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335.99618969291203</v>
      </c>
      <c r="AQ425">
        <v>343.10757614261502</v>
      </c>
      <c r="AR425">
        <v>395.15934336391803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329.82672450804301</v>
      </c>
      <c r="BG425">
        <v>304.04214819695602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695.32484025835799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307.09107848909298</v>
      </c>
      <c r="CD425">
        <v>502.51373027535499</v>
      </c>
      <c r="CE425">
        <v>389.61940312011001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319</v>
      </c>
      <c r="CN425">
        <v>352.37940788815598</v>
      </c>
      <c r="CO425">
        <v>381.61161193678902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345.39965312299699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639.32504368333798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306</v>
      </c>
      <c r="EA425">
        <v>489.73388875416401</v>
      </c>
      <c r="EB425">
        <v>411.58103122563699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318.94475758034298</v>
      </c>
      <c r="EK425">
        <v>374.31143770452201</v>
      </c>
      <c r="EL425">
        <v>408.66622057968902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</row>
    <row r="426" spans="1:148" x14ac:dyDescent="0.25">
      <c r="A426">
        <v>109.340974212034</v>
      </c>
      <c r="B426">
        <v>0</v>
      </c>
      <c r="C426">
        <v>326.53154319173001</v>
      </c>
      <c r="D426">
        <v>0</v>
      </c>
      <c r="E426">
        <v>0</v>
      </c>
      <c r="F426">
        <v>308.653686367202</v>
      </c>
      <c r="G426">
        <v>0</v>
      </c>
      <c r="H426">
        <v>0</v>
      </c>
      <c r="I426">
        <v>306.30460479762502</v>
      </c>
      <c r="J426">
        <v>373.17229044831601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501.58054822157999</v>
      </c>
      <c r="T426">
        <v>0</v>
      </c>
      <c r="U426">
        <v>0</v>
      </c>
      <c r="V426">
        <v>0</v>
      </c>
      <c r="W426">
        <v>0</v>
      </c>
      <c r="X426">
        <v>306.375927106017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395.84216538372601</v>
      </c>
      <c r="AG426">
        <v>480.74678247243497</v>
      </c>
      <c r="AH426">
        <v>332.55070162288303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326.72807622609099</v>
      </c>
      <c r="AQ426">
        <v>352.472668837806</v>
      </c>
      <c r="AR426">
        <v>400.98502424730998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331.59786264757997</v>
      </c>
      <c r="BG426">
        <v>306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691.53637324737497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309.29044565172802</v>
      </c>
      <c r="CD426">
        <v>502.969198565868</v>
      </c>
      <c r="CE426">
        <v>384.58510313496998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317.05177625735098</v>
      </c>
      <c r="CN426">
        <v>365.57297209038398</v>
      </c>
      <c r="CO426">
        <v>374.29754827045502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357.06469858422997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632.58759355473399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306</v>
      </c>
      <c r="EA426">
        <v>487.52097916531199</v>
      </c>
      <c r="EB426">
        <v>431.75523315592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325.40003041559601</v>
      </c>
      <c r="EK426">
        <v>385.820909652014</v>
      </c>
      <c r="EL426">
        <v>419.62801123477402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</row>
    <row r="427" spans="1:148" x14ac:dyDescent="0.25">
      <c r="A427">
        <v>109.598853868194</v>
      </c>
      <c r="B427">
        <v>0</v>
      </c>
      <c r="C427">
        <v>326.15538443017698</v>
      </c>
      <c r="D427">
        <v>0</v>
      </c>
      <c r="E427">
        <v>0</v>
      </c>
      <c r="F427">
        <v>314.488969339037</v>
      </c>
      <c r="G427">
        <v>0</v>
      </c>
      <c r="H427">
        <v>0</v>
      </c>
      <c r="I427">
        <v>307.70977157516398</v>
      </c>
      <c r="J427">
        <v>386.01054499846703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495.61650706293602</v>
      </c>
      <c r="T427">
        <v>0</v>
      </c>
      <c r="U427">
        <v>0</v>
      </c>
      <c r="V427">
        <v>0</v>
      </c>
      <c r="W427">
        <v>0</v>
      </c>
      <c r="X427">
        <v>307.52538439251401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381.74476328366501</v>
      </c>
      <c r="AG427">
        <v>482.64310102979499</v>
      </c>
      <c r="AH427">
        <v>332.38679612357799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327.82431554401001</v>
      </c>
      <c r="AQ427">
        <v>346.61689880270097</v>
      </c>
      <c r="AR427">
        <v>400.13192633097702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331.40877074092401</v>
      </c>
      <c r="BG427">
        <v>306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681.39569577089003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311.77812928266201</v>
      </c>
      <c r="CD427">
        <v>508.62562578093599</v>
      </c>
      <c r="CE427">
        <v>386.261501112058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314.56106728845401</v>
      </c>
      <c r="CN427">
        <v>366.815471728727</v>
      </c>
      <c r="CO427">
        <v>372.812146467628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359.09151844933302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623.28954368766597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306</v>
      </c>
      <c r="EA427">
        <v>499.87219534677399</v>
      </c>
      <c r="EB427">
        <v>435.00990448348102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326.75972178122998</v>
      </c>
      <c r="EK427">
        <v>393.55767687405802</v>
      </c>
      <c r="EL427">
        <v>423.55511212526699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</row>
    <row r="428" spans="1:148" x14ac:dyDescent="0.25">
      <c r="A428">
        <v>109.85673352435499</v>
      </c>
      <c r="B428">
        <v>0</v>
      </c>
      <c r="C428">
        <v>329.41452736854899</v>
      </c>
      <c r="D428">
        <v>0</v>
      </c>
      <c r="E428">
        <v>0</v>
      </c>
      <c r="F428">
        <v>314.488969339037</v>
      </c>
      <c r="G428">
        <v>0</v>
      </c>
      <c r="H428">
        <v>0</v>
      </c>
      <c r="I428">
        <v>313.93927687993602</v>
      </c>
      <c r="J428">
        <v>403.10214884952802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481.71948912586203</v>
      </c>
      <c r="T428">
        <v>0</v>
      </c>
      <c r="U428">
        <v>0</v>
      </c>
      <c r="V428">
        <v>0</v>
      </c>
      <c r="W428">
        <v>0</v>
      </c>
      <c r="X428">
        <v>315.79924687093501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378.12270304482502</v>
      </c>
      <c r="AG428">
        <v>471.72036818286301</v>
      </c>
      <c r="AH428">
        <v>338.03476972599299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333.29953348823602</v>
      </c>
      <c r="AQ428">
        <v>346.40145857179601</v>
      </c>
      <c r="AR428">
        <v>409.33584053059599</v>
      </c>
      <c r="AS428">
        <v>326</v>
      </c>
      <c r="AT428">
        <v>0</v>
      </c>
      <c r="AU428">
        <v>0</v>
      </c>
      <c r="AV428">
        <v>0</v>
      </c>
      <c r="AW428">
        <v>0</v>
      </c>
      <c r="AX428">
        <v>300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331.711190665966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666.01339907084105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308.98341631443702</v>
      </c>
      <c r="CD428">
        <v>508.14329006917899</v>
      </c>
      <c r="CE428">
        <v>392.64823064243802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314.19711283502102</v>
      </c>
      <c r="CN428">
        <v>363.40231388239602</v>
      </c>
      <c r="CO428">
        <v>374.109682890415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368.35262296431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605.53383557541099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499.93876900868997</v>
      </c>
      <c r="EB428">
        <v>440.32770944893201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336.55617306474397</v>
      </c>
      <c r="EK428">
        <v>383.75772005222899</v>
      </c>
      <c r="EL428">
        <v>433.43700694268898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</row>
    <row r="429" spans="1:148" x14ac:dyDescent="0.25">
      <c r="A429">
        <v>110.11461318051499</v>
      </c>
      <c r="B429">
        <v>0</v>
      </c>
      <c r="C429">
        <v>330.12424386701599</v>
      </c>
      <c r="D429">
        <v>0</v>
      </c>
      <c r="E429">
        <v>0</v>
      </c>
      <c r="F429">
        <v>314.488969339037</v>
      </c>
      <c r="G429">
        <v>0</v>
      </c>
      <c r="H429">
        <v>0</v>
      </c>
      <c r="I429">
        <v>322.58962303140999</v>
      </c>
      <c r="J429">
        <v>415.47950778371597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464.36806190889303</v>
      </c>
      <c r="T429">
        <v>0</v>
      </c>
      <c r="U429">
        <v>0</v>
      </c>
      <c r="V429">
        <v>0</v>
      </c>
      <c r="W429">
        <v>0</v>
      </c>
      <c r="X429">
        <v>330.30061202107299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382.16211772040299</v>
      </c>
      <c r="AG429">
        <v>471.91296139660398</v>
      </c>
      <c r="AH429">
        <v>344.48862291281898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328.70868092091098</v>
      </c>
      <c r="AQ429">
        <v>354.761767302029</v>
      </c>
      <c r="AR429">
        <v>411.734810087928</v>
      </c>
      <c r="AS429">
        <v>326</v>
      </c>
      <c r="AT429">
        <v>0</v>
      </c>
      <c r="AU429">
        <v>0</v>
      </c>
      <c r="AV429">
        <v>0</v>
      </c>
      <c r="AW429">
        <v>0</v>
      </c>
      <c r="AX429">
        <v>300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333.69789718306299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638.96313944436304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313.19483121277102</v>
      </c>
      <c r="CD429">
        <v>491.57714101934698</v>
      </c>
      <c r="CE429">
        <v>399.172906257607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317.588064176172</v>
      </c>
      <c r="CN429">
        <v>366.43541110537802</v>
      </c>
      <c r="CO429">
        <v>377.08071456882197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380.683374692901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583.41842790775502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514.29572873705399</v>
      </c>
      <c r="EB429">
        <v>437.82677735862097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356.25536690165399</v>
      </c>
      <c r="EK429">
        <v>382.10260689325202</v>
      </c>
      <c r="EL429">
        <v>451.01446064102601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</row>
    <row r="430" spans="1:148" x14ac:dyDescent="0.25">
      <c r="A430">
        <v>110.372492836676</v>
      </c>
      <c r="B430">
        <v>0</v>
      </c>
      <c r="C430">
        <v>330.019710264781</v>
      </c>
      <c r="D430">
        <v>0</v>
      </c>
      <c r="E430">
        <v>0</v>
      </c>
      <c r="F430">
        <v>314.901946504764</v>
      </c>
      <c r="G430">
        <v>0</v>
      </c>
      <c r="H430">
        <v>0</v>
      </c>
      <c r="I430">
        <v>333.199539928641</v>
      </c>
      <c r="J430">
        <v>432.20529380866498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450.87003715750598</v>
      </c>
      <c r="T430">
        <v>0</v>
      </c>
      <c r="U430">
        <v>0</v>
      </c>
      <c r="V430">
        <v>0</v>
      </c>
      <c r="W430">
        <v>0</v>
      </c>
      <c r="X430">
        <v>334.219797078233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378.25626261814</v>
      </c>
      <c r="AG430">
        <v>480.31983447278401</v>
      </c>
      <c r="AH430">
        <v>359.09115429868501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328.61926789018901</v>
      </c>
      <c r="AQ430">
        <v>354.05787688102203</v>
      </c>
      <c r="AR430">
        <v>419.677388969807</v>
      </c>
      <c r="AS430">
        <v>326</v>
      </c>
      <c r="AT430">
        <v>0</v>
      </c>
      <c r="AU430">
        <v>0</v>
      </c>
      <c r="AV430">
        <v>0</v>
      </c>
      <c r="AW430">
        <v>0</v>
      </c>
      <c r="AX430">
        <v>300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336.96119777278602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608.22374371958495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331.10292442774897</v>
      </c>
      <c r="CD430">
        <v>490.56156510429201</v>
      </c>
      <c r="CE430">
        <v>396.81083807454399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317.73760247412997</v>
      </c>
      <c r="CN430">
        <v>368.64687242129799</v>
      </c>
      <c r="CO430">
        <v>380.39448937205498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388.498523104752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560.18240464743803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527.50995627157499</v>
      </c>
      <c r="EB430">
        <v>436.72956016736902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358.70041798712401</v>
      </c>
      <c r="EK430">
        <v>402.21608549685698</v>
      </c>
      <c r="EL430">
        <v>457.81277500246603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</row>
    <row r="431" spans="1:148" x14ac:dyDescent="0.25">
      <c r="A431">
        <v>110.630372492836</v>
      </c>
      <c r="B431">
        <v>0</v>
      </c>
      <c r="C431">
        <v>327.31537638143101</v>
      </c>
      <c r="D431">
        <v>0</v>
      </c>
      <c r="E431">
        <v>0</v>
      </c>
      <c r="F431">
        <v>328</v>
      </c>
      <c r="G431">
        <v>0</v>
      </c>
      <c r="H431">
        <v>0</v>
      </c>
      <c r="I431">
        <v>339.93406822844997</v>
      </c>
      <c r="J431">
        <v>459.13287275782699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437.77035131443398</v>
      </c>
      <c r="T431">
        <v>0</v>
      </c>
      <c r="U431">
        <v>0</v>
      </c>
      <c r="V431">
        <v>0</v>
      </c>
      <c r="W431">
        <v>0</v>
      </c>
      <c r="X431">
        <v>342.698173091039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380.32271936894801</v>
      </c>
      <c r="AG431">
        <v>465.043214410524</v>
      </c>
      <c r="AH431">
        <v>376.99815966399501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330.28344926476598</v>
      </c>
      <c r="AQ431">
        <v>352.470132171476</v>
      </c>
      <c r="AR431">
        <v>429.20300527349599</v>
      </c>
      <c r="AS431">
        <v>326</v>
      </c>
      <c r="AT431">
        <v>0</v>
      </c>
      <c r="AU431">
        <v>0</v>
      </c>
      <c r="AV431">
        <v>0</v>
      </c>
      <c r="AW431">
        <v>0</v>
      </c>
      <c r="AX431">
        <v>301.541108742321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341.84731601937102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578.29134844805299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329.78294655346099</v>
      </c>
      <c r="CD431">
        <v>491.388822415638</v>
      </c>
      <c r="CE431">
        <v>403.70976053025299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318.40060535815502</v>
      </c>
      <c r="CN431">
        <v>367.57923080096401</v>
      </c>
      <c r="CO431">
        <v>378.05857214420598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397.70949699893498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535.88324209774999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536.58871882441804</v>
      </c>
      <c r="EB431">
        <v>443.76691399700502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358.92500651587397</v>
      </c>
      <c r="EK431">
        <v>410.84725711592199</v>
      </c>
      <c r="EL431">
        <v>468.394863426168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</row>
    <row r="432" spans="1:148" x14ac:dyDescent="0.25">
      <c r="A432">
        <v>110.888252148997</v>
      </c>
      <c r="B432">
        <v>0</v>
      </c>
      <c r="C432">
        <v>322.52160042288699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345.87839596684302</v>
      </c>
      <c r="J432">
        <v>478.262421803189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336</v>
      </c>
      <c r="R432">
        <v>0</v>
      </c>
      <c r="S432">
        <v>433.47993692684003</v>
      </c>
      <c r="T432">
        <v>0</v>
      </c>
      <c r="U432">
        <v>0</v>
      </c>
      <c r="V432">
        <v>0</v>
      </c>
      <c r="W432">
        <v>0</v>
      </c>
      <c r="X432">
        <v>348.87516377840501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394.42091767060498</v>
      </c>
      <c r="AG432">
        <v>463.51156563865902</v>
      </c>
      <c r="AH432">
        <v>387.72133338242202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332.72641656121601</v>
      </c>
      <c r="AQ432">
        <v>364.73405002457503</v>
      </c>
      <c r="AR432">
        <v>426.68802040433798</v>
      </c>
      <c r="AS432">
        <v>316.91230671426598</v>
      </c>
      <c r="AT432">
        <v>0</v>
      </c>
      <c r="AU432">
        <v>0</v>
      </c>
      <c r="AV432">
        <v>0</v>
      </c>
      <c r="AW432">
        <v>0</v>
      </c>
      <c r="AX432">
        <v>302.445064569848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347.06436576804998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554.85383011334295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337.000810232226</v>
      </c>
      <c r="CD432">
        <v>486.51993816848199</v>
      </c>
      <c r="CE432">
        <v>395.43846858979799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316.91912966547898</v>
      </c>
      <c r="CN432">
        <v>375.16538540769699</v>
      </c>
      <c r="CO432">
        <v>377.258976529498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405.298374213329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521.99263035578201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313</v>
      </c>
      <c r="EA432">
        <v>529.13228541456897</v>
      </c>
      <c r="EB432">
        <v>440.92820489061302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363.05383094168502</v>
      </c>
      <c r="EK432">
        <v>406.62021142418502</v>
      </c>
      <c r="EL432">
        <v>476.863654926832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</row>
    <row r="433" spans="1:148" x14ac:dyDescent="0.25">
      <c r="A433">
        <v>111.146131805157</v>
      </c>
      <c r="B433">
        <v>0</v>
      </c>
      <c r="C433">
        <v>322.00974565957</v>
      </c>
      <c r="D433">
        <v>0</v>
      </c>
      <c r="E433">
        <v>0</v>
      </c>
      <c r="F433">
        <v>304</v>
      </c>
      <c r="G433">
        <v>0</v>
      </c>
      <c r="H433">
        <v>0</v>
      </c>
      <c r="I433">
        <v>349.93107415475401</v>
      </c>
      <c r="J433">
        <v>503.373346121655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336.703056833022</v>
      </c>
      <c r="R433">
        <v>0</v>
      </c>
      <c r="S433">
        <v>426.14884915848802</v>
      </c>
      <c r="T433">
        <v>0</v>
      </c>
      <c r="U433">
        <v>0</v>
      </c>
      <c r="V433">
        <v>0</v>
      </c>
      <c r="W433">
        <v>0</v>
      </c>
      <c r="X433">
        <v>353.29316852241499</v>
      </c>
      <c r="Y433">
        <v>0</v>
      </c>
      <c r="Z433">
        <v>0</v>
      </c>
      <c r="AA433">
        <v>0</v>
      </c>
      <c r="AB433">
        <v>0</v>
      </c>
      <c r="AC433">
        <v>332</v>
      </c>
      <c r="AD433">
        <v>0</v>
      </c>
      <c r="AE433">
        <v>0</v>
      </c>
      <c r="AF433">
        <v>382.73096813437797</v>
      </c>
      <c r="AG433">
        <v>470.64047758069898</v>
      </c>
      <c r="AH433">
        <v>375.26924291882898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333.03626953843002</v>
      </c>
      <c r="AQ433">
        <v>367.893853822805</v>
      </c>
      <c r="AR433">
        <v>423.51902699582399</v>
      </c>
      <c r="AS433">
        <v>311.686236407781</v>
      </c>
      <c r="AT433">
        <v>0</v>
      </c>
      <c r="AU433">
        <v>0</v>
      </c>
      <c r="AV433">
        <v>0</v>
      </c>
      <c r="AW433">
        <v>0</v>
      </c>
      <c r="AX433">
        <v>305.44066360012999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352.21335792572199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541.34025242654104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336.05126955038003</v>
      </c>
      <c r="CD433">
        <v>491.58192325132097</v>
      </c>
      <c r="CE433">
        <v>402.95240801529201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315.983932148566</v>
      </c>
      <c r="CN433">
        <v>392.569077653703</v>
      </c>
      <c r="CO433">
        <v>386.59176385813203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406.15440184529598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513.11860809986695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329</v>
      </c>
      <c r="DX433">
        <v>0</v>
      </c>
      <c r="DY433">
        <v>0</v>
      </c>
      <c r="DZ433">
        <v>313</v>
      </c>
      <c r="EA433">
        <v>524.35768939156196</v>
      </c>
      <c r="EB433">
        <v>448.80723370679101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362.03507857019798</v>
      </c>
      <c r="EK433">
        <v>414.20708662330799</v>
      </c>
      <c r="EL433">
        <v>476.08403161260901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</row>
    <row r="434" spans="1:148" x14ac:dyDescent="0.25">
      <c r="A434">
        <v>111.40401146131801</v>
      </c>
      <c r="B434">
        <v>0</v>
      </c>
      <c r="C434">
        <v>322.59291445697397</v>
      </c>
      <c r="D434">
        <v>0</v>
      </c>
      <c r="E434">
        <v>0</v>
      </c>
      <c r="F434">
        <v>304</v>
      </c>
      <c r="G434">
        <v>0</v>
      </c>
      <c r="H434">
        <v>0</v>
      </c>
      <c r="I434">
        <v>353.35078687081602</v>
      </c>
      <c r="J434">
        <v>529.81955943248704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340.33550946275301</v>
      </c>
      <c r="R434">
        <v>0</v>
      </c>
      <c r="S434">
        <v>412.72058120641702</v>
      </c>
      <c r="T434">
        <v>0</v>
      </c>
      <c r="U434">
        <v>0</v>
      </c>
      <c r="V434">
        <v>0</v>
      </c>
      <c r="W434">
        <v>0</v>
      </c>
      <c r="X434">
        <v>363.34890650011499</v>
      </c>
      <c r="Y434">
        <v>0</v>
      </c>
      <c r="Z434">
        <v>0</v>
      </c>
      <c r="AA434">
        <v>0</v>
      </c>
      <c r="AB434">
        <v>0</v>
      </c>
      <c r="AC434">
        <v>324.250994964759</v>
      </c>
      <c r="AD434">
        <v>0</v>
      </c>
      <c r="AE434">
        <v>0</v>
      </c>
      <c r="AF434">
        <v>383.04371965097198</v>
      </c>
      <c r="AG434">
        <v>470.96439528316603</v>
      </c>
      <c r="AH434">
        <v>374.44513122826999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340.71506757944502</v>
      </c>
      <c r="AQ434">
        <v>366.486098513032</v>
      </c>
      <c r="AR434">
        <v>420.28005846209101</v>
      </c>
      <c r="AS434">
        <v>306</v>
      </c>
      <c r="AT434">
        <v>0</v>
      </c>
      <c r="AU434">
        <v>0</v>
      </c>
      <c r="AV434">
        <v>0</v>
      </c>
      <c r="AW434">
        <v>0</v>
      </c>
      <c r="AX434">
        <v>316.27898804104501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358.68605523534802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517.82088091737603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328.57832369810802</v>
      </c>
      <c r="CD434">
        <v>502.65793606724799</v>
      </c>
      <c r="CE434">
        <v>413.83464704548999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324.56723420738399</v>
      </c>
      <c r="CN434">
        <v>399.50027032485701</v>
      </c>
      <c r="CO434">
        <v>392.01612020486903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413.86729624407297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498.30517063371099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329</v>
      </c>
      <c r="DX434">
        <v>0</v>
      </c>
      <c r="DY434">
        <v>0</v>
      </c>
      <c r="DZ434">
        <v>313</v>
      </c>
      <c r="EA434">
        <v>523.28781025909802</v>
      </c>
      <c r="EB434">
        <v>460.19969739535401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352.92609244161099</v>
      </c>
      <c r="EK434">
        <v>422.24327425144202</v>
      </c>
      <c r="EL434">
        <v>477.85959829115598</v>
      </c>
      <c r="EM434">
        <v>300</v>
      </c>
      <c r="EN434">
        <v>0</v>
      </c>
      <c r="EO434">
        <v>0</v>
      </c>
      <c r="EP434">
        <v>0</v>
      </c>
      <c r="EQ434">
        <v>0</v>
      </c>
      <c r="ER434">
        <v>0</v>
      </c>
    </row>
    <row r="435" spans="1:148" x14ac:dyDescent="0.25">
      <c r="A435">
        <v>111.66189111747801</v>
      </c>
      <c r="B435">
        <v>0</v>
      </c>
      <c r="C435">
        <v>321.68420432344601</v>
      </c>
      <c r="D435">
        <v>0</v>
      </c>
      <c r="E435">
        <v>0</v>
      </c>
      <c r="F435">
        <v>304</v>
      </c>
      <c r="G435">
        <v>0</v>
      </c>
      <c r="H435">
        <v>0</v>
      </c>
      <c r="I435">
        <v>361.20021909965499</v>
      </c>
      <c r="J435">
        <v>534.82758617226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334.00114922683002</v>
      </c>
      <c r="R435">
        <v>0</v>
      </c>
      <c r="S435">
        <v>397.90571250767101</v>
      </c>
      <c r="T435">
        <v>0</v>
      </c>
      <c r="U435">
        <v>0</v>
      </c>
      <c r="V435">
        <v>0</v>
      </c>
      <c r="W435">
        <v>0</v>
      </c>
      <c r="X435">
        <v>369.1662814398</v>
      </c>
      <c r="Y435">
        <v>0</v>
      </c>
      <c r="Z435">
        <v>0</v>
      </c>
      <c r="AA435">
        <v>0</v>
      </c>
      <c r="AB435">
        <v>0</v>
      </c>
      <c r="AC435">
        <v>316.77407723091898</v>
      </c>
      <c r="AD435">
        <v>0</v>
      </c>
      <c r="AE435">
        <v>0</v>
      </c>
      <c r="AF435">
        <v>385.62624878058102</v>
      </c>
      <c r="AG435">
        <v>476.35262515731301</v>
      </c>
      <c r="AH435">
        <v>372.288146515096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345.98114424636901</v>
      </c>
      <c r="AQ435">
        <v>380.28918439051301</v>
      </c>
      <c r="AR435">
        <v>416.471466369864</v>
      </c>
      <c r="AS435">
        <v>306</v>
      </c>
      <c r="AT435">
        <v>0</v>
      </c>
      <c r="AU435">
        <v>0</v>
      </c>
      <c r="AV435">
        <v>0</v>
      </c>
      <c r="AW435">
        <v>0</v>
      </c>
      <c r="AX435">
        <v>316.48024471925402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366.93622842320201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495.50935886970302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323.51453585062802</v>
      </c>
      <c r="CD435">
        <v>508.29702497070798</v>
      </c>
      <c r="CE435">
        <v>408.50929143826301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325.38505456671197</v>
      </c>
      <c r="CN435">
        <v>394.60030858498197</v>
      </c>
      <c r="CO435">
        <v>398.65243939730402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420.550063656612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493.333045847726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328.343908956615</v>
      </c>
      <c r="DX435">
        <v>0</v>
      </c>
      <c r="DY435">
        <v>0</v>
      </c>
      <c r="DZ435">
        <v>313</v>
      </c>
      <c r="EA435">
        <v>517.12575929989202</v>
      </c>
      <c r="EB435">
        <v>452.65975383193103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346.01421301231699</v>
      </c>
      <c r="EK435">
        <v>410.79120250037101</v>
      </c>
      <c r="EL435">
        <v>478.77909660578399</v>
      </c>
      <c r="EM435">
        <v>300</v>
      </c>
      <c r="EN435">
        <v>0</v>
      </c>
      <c r="EO435">
        <v>0</v>
      </c>
      <c r="EP435">
        <v>0</v>
      </c>
      <c r="EQ435">
        <v>0</v>
      </c>
      <c r="ER435">
        <v>0</v>
      </c>
    </row>
    <row r="436" spans="1:148" x14ac:dyDescent="0.25">
      <c r="A436">
        <v>111.91977077363801</v>
      </c>
      <c r="B436">
        <v>0</v>
      </c>
      <c r="C436">
        <v>327.44037682763297</v>
      </c>
      <c r="D436">
        <v>0</v>
      </c>
      <c r="E436">
        <v>0</v>
      </c>
      <c r="F436">
        <v>304</v>
      </c>
      <c r="G436">
        <v>0</v>
      </c>
      <c r="H436">
        <v>0</v>
      </c>
      <c r="I436">
        <v>370.04999874695699</v>
      </c>
      <c r="J436">
        <v>532.17053284990902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330.53961399257298</v>
      </c>
      <c r="R436">
        <v>0</v>
      </c>
      <c r="S436">
        <v>380.16914685714801</v>
      </c>
      <c r="T436">
        <v>0</v>
      </c>
      <c r="U436">
        <v>0</v>
      </c>
      <c r="V436">
        <v>0</v>
      </c>
      <c r="W436">
        <v>0</v>
      </c>
      <c r="X436">
        <v>372.28251925700403</v>
      </c>
      <c r="Y436">
        <v>0</v>
      </c>
      <c r="Z436">
        <v>0</v>
      </c>
      <c r="AA436">
        <v>0</v>
      </c>
      <c r="AB436">
        <v>0</v>
      </c>
      <c r="AC436">
        <v>317.49248776016702</v>
      </c>
      <c r="AD436">
        <v>0</v>
      </c>
      <c r="AE436">
        <v>0</v>
      </c>
      <c r="AF436">
        <v>383.95029045726102</v>
      </c>
      <c r="AG436">
        <v>477.96474869952999</v>
      </c>
      <c r="AH436">
        <v>367.804667832132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353.06654139338298</v>
      </c>
      <c r="AQ436">
        <v>396.65156193340198</v>
      </c>
      <c r="AR436">
        <v>421.339888195821</v>
      </c>
      <c r="AS436">
        <v>306</v>
      </c>
      <c r="AT436">
        <v>0</v>
      </c>
      <c r="AU436">
        <v>0</v>
      </c>
      <c r="AV436">
        <v>0</v>
      </c>
      <c r="AW436">
        <v>0</v>
      </c>
      <c r="AX436">
        <v>329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371.40144756305801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472.68396377666801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320.06989375796098</v>
      </c>
      <c r="CD436">
        <v>510.866424695803</v>
      </c>
      <c r="CE436">
        <v>415.26131652324801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339.912240447508</v>
      </c>
      <c r="CN436">
        <v>402.27569015870898</v>
      </c>
      <c r="CO436">
        <v>406.801211655195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434.845926229714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474.09235550211599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318.40832068362602</v>
      </c>
      <c r="DX436">
        <v>0</v>
      </c>
      <c r="DY436">
        <v>0</v>
      </c>
      <c r="DZ436">
        <v>313</v>
      </c>
      <c r="EA436">
        <v>512.32783462496695</v>
      </c>
      <c r="EB436">
        <v>454.98850415228497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345.92482394416697</v>
      </c>
      <c r="EK436">
        <v>421.25181671932398</v>
      </c>
      <c r="EL436">
        <v>479.98883173749903</v>
      </c>
      <c r="EM436">
        <v>300</v>
      </c>
      <c r="EN436">
        <v>0</v>
      </c>
      <c r="EO436">
        <v>0</v>
      </c>
      <c r="EP436">
        <v>0</v>
      </c>
      <c r="EQ436">
        <v>0</v>
      </c>
      <c r="ER436">
        <v>0</v>
      </c>
    </row>
    <row r="437" spans="1:148" x14ac:dyDescent="0.25">
      <c r="A437">
        <v>112.177650429799</v>
      </c>
      <c r="B437">
        <v>0</v>
      </c>
      <c r="C437">
        <v>328.35589967514102</v>
      </c>
      <c r="D437">
        <v>0</v>
      </c>
      <c r="E437">
        <v>0</v>
      </c>
      <c r="F437">
        <v>304</v>
      </c>
      <c r="G437">
        <v>0</v>
      </c>
      <c r="H437">
        <v>0</v>
      </c>
      <c r="I437">
        <v>385.844208985281</v>
      </c>
      <c r="J437">
        <v>524.91527009101799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334.82889140412999</v>
      </c>
      <c r="R437">
        <v>0</v>
      </c>
      <c r="S437">
        <v>373.30358404977898</v>
      </c>
      <c r="T437">
        <v>0</v>
      </c>
      <c r="U437">
        <v>0</v>
      </c>
      <c r="V437">
        <v>0</v>
      </c>
      <c r="W437">
        <v>0</v>
      </c>
      <c r="X437">
        <v>375.88333338812998</v>
      </c>
      <c r="Y437">
        <v>0</v>
      </c>
      <c r="Z437">
        <v>0</v>
      </c>
      <c r="AA437">
        <v>0</v>
      </c>
      <c r="AB437">
        <v>0</v>
      </c>
      <c r="AC437">
        <v>316.94343044226599</v>
      </c>
      <c r="AD437">
        <v>0</v>
      </c>
      <c r="AE437">
        <v>0</v>
      </c>
      <c r="AF437">
        <v>394.13675251197901</v>
      </c>
      <c r="AG437">
        <v>475.60938458142402</v>
      </c>
      <c r="AH437">
        <v>358.83186737988802</v>
      </c>
      <c r="AI437">
        <v>0</v>
      </c>
      <c r="AJ437">
        <v>0</v>
      </c>
      <c r="AK437">
        <v>301</v>
      </c>
      <c r="AL437">
        <v>0</v>
      </c>
      <c r="AM437">
        <v>0</v>
      </c>
      <c r="AN437">
        <v>0</v>
      </c>
      <c r="AO437">
        <v>0</v>
      </c>
      <c r="AP437">
        <v>359.094922647011</v>
      </c>
      <c r="AQ437">
        <v>402.33696125084901</v>
      </c>
      <c r="AR437">
        <v>438.31438817007802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329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380.23572604219999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455.31243608382999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349</v>
      </c>
      <c r="CA437">
        <v>0</v>
      </c>
      <c r="CB437">
        <v>0</v>
      </c>
      <c r="CC437">
        <v>324.97467773765999</v>
      </c>
      <c r="CD437">
        <v>508.89937055817302</v>
      </c>
      <c r="CE437">
        <v>414.58558260785401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354.38511150784097</v>
      </c>
      <c r="CN437">
        <v>403.84537802758598</v>
      </c>
      <c r="CO437">
        <v>410.72708336707302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445.51040293122497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457.73138387520203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318.40832068362602</v>
      </c>
      <c r="DX437">
        <v>0</v>
      </c>
      <c r="DY437">
        <v>0</v>
      </c>
      <c r="DZ437">
        <v>314.574852205181</v>
      </c>
      <c r="EA437">
        <v>510.90508579192999</v>
      </c>
      <c r="EB437">
        <v>458.50485238995299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353.43487464643403</v>
      </c>
      <c r="EK437">
        <v>425.281033327746</v>
      </c>
      <c r="EL437">
        <v>483.287752353619</v>
      </c>
      <c r="EM437">
        <v>300.92073337404702</v>
      </c>
      <c r="EN437">
        <v>0</v>
      </c>
      <c r="EO437">
        <v>0</v>
      </c>
      <c r="EP437">
        <v>0</v>
      </c>
      <c r="EQ437">
        <v>0</v>
      </c>
      <c r="ER437">
        <v>0</v>
      </c>
    </row>
    <row r="438" spans="1:148" x14ac:dyDescent="0.25">
      <c r="A438">
        <v>112.435530085959</v>
      </c>
      <c r="B438">
        <v>0</v>
      </c>
      <c r="C438">
        <v>328.19601485436499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410.249006798918</v>
      </c>
      <c r="J438">
        <v>510.82841519634599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340.12261982906801</v>
      </c>
      <c r="R438">
        <v>0</v>
      </c>
      <c r="S438">
        <v>360.27358728166899</v>
      </c>
      <c r="T438">
        <v>0</v>
      </c>
      <c r="U438">
        <v>0</v>
      </c>
      <c r="V438">
        <v>0</v>
      </c>
      <c r="W438">
        <v>0</v>
      </c>
      <c r="X438">
        <v>377.736802691035</v>
      </c>
      <c r="Y438">
        <v>0</v>
      </c>
      <c r="Z438">
        <v>0</v>
      </c>
      <c r="AA438">
        <v>0</v>
      </c>
      <c r="AB438">
        <v>0</v>
      </c>
      <c r="AC438">
        <v>312.87862967474399</v>
      </c>
      <c r="AD438">
        <v>0</v>
      </c>
      <c r="AE438">
        <v>0</v>
      </c>
      <c r="AF438">
        <v>394.62708855117501</v>
      </c>
      <c r="AG438">
        <v>460.80419769697301</v>
      </c>
      <c r="AH438">
        <v>364.35422479221398</v>
      </c>
      <c r="AI438">
        <v>0</v>
      </c>
      <c r="AJ438">
        <v>0</v>
      </c>
      <c r="AK438">
        <v>301</v>
      </c>
      <c r="AL438">
        <v>0</v>
      </c>
      <c r="AM438">
        <v>0</v>
      </c>
      <c r="AN438">
        <v>0</v>
      </c>
      <c r="AO438">
        <v>0</v>
      </c>
      <c r="AP438">
        <v>350.73274599544402</v>
      </c>
      <c r="AQ438">
        <v>408.96820931818399</v>
      </c>
      <c r="AR438">
        <v>456.185264116947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329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389.813570528345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436.101152960913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349</v>
      </c>
      <c r="CA438">
        <v>0</v>
      </c>
      <c r="CB438">
        <v>0</v>
      </c>
      <c r="CC438">
        <v>323.46353530296398</v>
      </c>
      <c r="CD438">
        <v>507.92948074597399</v>
      </c>
      <c r="CE438">
        <v>412.65011750427601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354.40493538605602</v>
      </c>
      <c r="CN438">
        <v>408.77814611089798</v>
      </c>
      <c r="CO438">
        <v>406.57356316894902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448.11352191735102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443.99478214655801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316.542515371538</v>
      </c>
      <c r="DX438">
        <v>0</v>
      </c>
      <c r="DY438">
        <v>0</v>
      </c>
      <c r="DZ438">
        <v>315</v>
      </c>
      <c r="EA438">
        <v>521.33054801453</v>
      </c>
      <c r="EB438">
        <v>459.37273291012701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355.91555053327897</v>
      </c>
      <c r="EK438">
        <v>402.61734737847098</v>
      </c>
      <c r="EL438">
        <v>475.69010136027299</v>
      </c>
      <c r="EM438">
        <v>305.99992565792002</v>
      </c>
      <c r="EN438">
        <v>0</v>
      </c>
      <c r="EO438">
        <v>0</v>
      </c>
      <c r="EP438">
        <v>0</v>
      </c>
      <c r="EQ438">
        <v>0</v>
      </c>
      <c r="ER438">
        <v>0</v>
      </c>
    </row>
    <row r="439" spans="1:148" x14ac:dyDescent="0.25">
      <c r="A439">
        <v>112.69340974212</v>
      </c>
      <c r="B439">
        <v>0</v>
      </c>
      <c r="C439">
        <v>326.58164941786299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429.99381579559298</v>
      </c>
      <c r="J439">
        <v>494.07520820062001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344.47632728101399</v>
      </c>
      <c r="R439">
        <v>0</v>
      </c>
      <c r="S439">
        <v>341.96394510017097</v>
      </c>
      <c r="T439">
        <v>0</v>
      </c>
      <c r="U439">
        <v>0</v>
      </c>
      <c r="V439">
        <v>0</v>
      </c>
      <c r="W439">
        <v>0</v>
      </c>
      <c r="X439">
        <v>377.37660729619103</v>
      </c>
      <c r="Y439">
        <v>0</v>
      </c>
      <c r="Z439">
        <v>0</v>
      </c>
      <c r="AA439">
        <v>0</v>
      </c>
      <c r="AB439">
        <v>0</v>
      </c>
      <c r="AC439">
        <v>317.28697795662202</v>
      </c>
      <c r="AD439">
        <v>0</v>
      </c>
      <c r="AE439">
        <v>0</v>
      </c>
      <c r="AF439">
        <v>396.23084573249901</v>
      </c>
      <c r="AG439">
        <v>463.18616693108902</v>
      </c>
      <c r="AH439">
        <v>367.15116296505101</v>
      </c>
      <c r="AI439">
        <v>0</v>
      </c>
      <c r="AJ439">
        <v>0</v>
      </c>
      <c r="AK439">
        <v>304.86117951524301</v>
      </c>
      <c r="AL439">
        <v>0</v>
      </c>
      <c r="AM439">
        <v>0</v>
      </c>
      <c r="AN439">
        <v>0</v>
      </c>
      <c r="AO439">
        <v>0</v>
      </c>
      <c r="AP439">
        <v>351.36779320804101</v>
      </c>
      <c r="AQ439">
        <v>421.500802092171</v>
      </c>
      <c r="AR439">
        <v>472.19573680559898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391.32681150605202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413.860646752864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349</v>
      </c>
      <c r="CA439">
        <v>0</v>
      </c>
      <c r="CB439">
        <v>0</v>
      </c>
      <c r="CC439">
        <v>321.55962492893599</v>
      </c>
      <c r="CD439">
        <v>513.00193571463205</v>
      </c>
      <c r="CE439">
        <v>420.59553542577999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353.04074428774402</v>
      </c>
      <c r="CN439">
        <v>421.20815421217702</v>
      </c>
      <c r="CO439">
        <v>424.53101180100299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449.62280705689602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420.08047766628403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305.45168970153702</v>
      </c>
      <c r="DX439">
        <v>0</v>
      </c>
      <c r="DY439">
        <v>0</v>
      </c>
      <c r="DZ439">
        <v>315</v>
      </c>
      <c r="EA439">
        <v>526.258870526745</v>
      </c>
      <c r="EB439">
        <v>474.15942979350399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364.59886874900297</v>
      </c>
      <c r="EK439">
        <v>406.44779594702499</v>
      </c>
      <c r="EL439">
        <v>474.69696288985898</v>
      </c>
      <c r="EM439">
        <v>309.50972308439901</v>
      </c>
      <c r="EN439">
        <v>0</v>
      </c>
      <c r="EO439">
        <v>0</v>
      </c>
      <c r="EP439">
        <v>0</v>
      </c>
      <c r="EQ439">
        <v>0</v>
      </c>
      <c r="ER439">
        <v>0</v>
      </c>
    </row>
    <row r="440" spans="1:148" x14ac:dyDescent="0.25">
      <c r="A440">
        <v>112.95128939828</v>
      </c>
      <c r="B440">
        <v>0</v>
      </c>
      <c r="C440">
        <v>325.09676158672102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465.13055127171498</v>
      </c>
      <c r="J440">
        <v>479.11380463337099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354.91648587570597</v>
      </c>
      <c r="R440">
        <v>0</v>
      </c>
      <c r="S440">
        <v>336.31782592559</v>
      </c>
      <c r="T440">
        <v>0</v>
      </c>
      <c r="U440">
        <v>0</v>
      </c>
      <c r="V440">
        <v>0</v>
      </c>
      <c r="W440">
        <v>0</v>
      </c>
      <c r="X440">
        <v>380.03555830029001</v>
      </c>
      <c r="Y440">
        <v>0</v>
      </c>
      <c r="Z440">
        <v>0</v>
      </c>
      <c r="AA440">
        <v>0</v>
      </c>
      <c r="AB440">
        <v>0</v>
      </c>
      <c r="AC440">
        <v>326.02991456182201</v>
      </c>
      <c r="AD440">
        <v>0</v>
      </c>
      <c r="AE440">
        <v>0</v>
      </c>
      <c r="AF440">
        <v>400.697599265051</v>
      </c>
      <c r="AG440">
        <v>481.38479286256899</v>
      </c>
      <c r="AH440">
        <v>365.31012542061598</v>
      </c>
      <c r="AI440">
        <v>0</v>
      </c>
      <c r="AJ440">
        <v>0</v>
      </c>
      <c r="AK440">
        <v>308.88474982441801</v>
      </c>
      <c r="AL440">
        <v>0</v>
      </c>
      <c r="AM440">
        <v>0</v>
      </c>
      <c r="AN440">
        <v>0</v>
      </c>
      <c r="AO440">
        <v>0</v>
      </c>
      <c r="AP440">
        <v>355.20523658262402</v>
      </c>
      <c r="AQ440">
        <v>411.93263145795299</v>
      </c>
      <c r="AR440">
        <v>492.12845460118001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389.92803624005597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399.58224379147202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349</v>
      </c>
      <c r="CA440">
        <v>0</v>
      </c>
      <c r="CB440">
        <v>0</v>
      </c>
      <c r="CC440">
        <v>326.061698915291</v>
      </c>
      <c r="CD440">
        <v>506.73366876760599</v>
      </c>
      <c r="CE440">
        <v>424.000126067672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366.53097107170902</v>
      </c>
      <c r="CN440">
        <v>421.99110861368098</v>
      </c>
      <c r="CO440">
        <v>438.91393867802498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454.81080860631101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407.73731729221203</v>
      </c>
      <c r="DN440">
        <v>0</v>
      </c>
      <c r="DO440">
        <v>0</v>
      </c>
      <c r="DP440">
        <v>0</v>
      </c>
      <c r="DQ440">
        <v>300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311.775775680322</v>
      </c>
      <c r="DX440">
        <v>0</v>
      </c>
      <c r="DY440">
        <v>0</v>
      </c>
      <c r="DZ440">
        <v>315</v>
      </c>
      <c r="EA440">
        <v>523.95043840922301</v>
      </c>
      <c r="EB440">
        <v>476.86830756516503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316</v>
      </c>
      <c r="EJ440">
        <v>376.83803055357902</v>
      </c>
      <c r="EK440">
        <v>405.17093365964098</v>
      </c>
      <c r="EL440">
        <v>470.95861706469401</v>
      </c>
      <c r="EM440">
        <v>312</v>
      </c>
      <c r="EN440">
        <v>0</v>
      </c>
      <c r="EO440">
        <v>0</v>
      </c>
      <c r="EP440">
        <v>0</v>
      </c>
      <c r="EQ440">
        <v>0</v>
      </c>
      <c r="ER440">
        <v>0</v>
      </c>
    </row>
    <row r="441" spans="1:148" x14ac:dyDescent="0.25">
      <c r="A441">
        <v>113.20916905444101</v>
      </c>
      <c r="B441">
        <v>0</v>
      </c>
      <c r="C441">
        <v>318.20612806252001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509.63226352052698</v>
      </c>
      <c r="J441">
        <v>472.93856859355202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365.644426721895</v>
      </c>
      <c r="R441">
        <v>0</v>
      </c>
      <c r="S441">
        <v>330.231926129258</v>
      </c>
      <c r="T441">
        <v>0</v>
      </c>
      <c r="U441">
        <v>0</v>
      </c>
      <c r="V441">
        <v>0</v>
      </c>
      <c r="W441">
        <v>0</v>
      </c>
      <c r="X441">
        <v>381.395463549959</v>
      </c>
      <c r="Y441">
        <v>0</v>
      </c>
      <c r="Z441">
        <v>0</v>
      </c>
      <c r="AA441">
        <v>0</v>
      </c>
      <c r="AB441">
        <v>0</v>
      </c>
      <c r="AC441">
        <v>339.86013984694</v>
      </c>
      <c r="AD441">
        <v>0</v>
      </c>
      <c r="AE441">
        <v>0</v>
      </c>
      <c r="AF441">
        <v>395.15200760845897</v>
      </c>
      <c r="AG441">
        <v>503.78810733696298</v>
      </c>
      <c r="AH441">
        <v>376.99452613501501</v>
      </c>
      <c r="AI441">
        <v>0</v>
      </c>
      <c r="AJ441">
        <v>0</v>
      </c>
      <c r="AK441">
        <v>312.98423271081299</v>
      </c>
      <c r="AL441">
        <v>0</v>
      </c>
      <c r="AM441">
        <v>0</v>
      </c>
      <c r="AN441">
        <v>0</v>
      </c>
      <c r="AO441">
        <v>0</v>
      </c>
      <c r="AP441">
        <v>351.48149716605798</v>
      </c>
      <c r="AQ441">
        <v>393.57971379900999</v>
      </c>
      <c r="AR441">
        <v>507.23441958189699</v>
      </c>
      <c r="AS441">
        <v>315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393.820062417484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383.71552092958899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349</v>
      </c>
      <c r="CA441">
        <v>0</v>
      </c>
      <c r="CB441">
        <v>0</v>
      </c>
      <c r="CC441">
        <v>329.6935511081</v>
      </c>
      <c r="CD441">
        <v>504.64974532074899</v>
      </c>
      <c r="CE441">
        <v>444.63967952656498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367.84849158698</v>
      </c>
      <c r="CN441">
        <v>422.88893755523799</v>
      </c>
      <c r="CO441">
        <v>439.30939673242102</v>
      </c>
      <c r="CP441">
        <v>300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454.76610129785001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391.44732239328198</v>
      </c>
      <c r="DN441">
        <v>0</v>
      </c>
      <c r="DO441">
        <v>0</v>
      </c>
      <c r="DP441">
        <v>0</v>
      </c>
      <c r="DQ441">
        <v>300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324.304730997869</v>
      </c>
      <c r="DX441">
        <v>0</v>
      </c>
      <c r="DY441">
        <v>0</v>
      </c>
      <c r="DZ441">
        <v>315</v>
      </c>
      <c r="EA441">
        <v>526.59644336182805</v>
      </c>
      <c r="EB441">
        <v>477.77712793956499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316</v>
      </c>
      <c r="EJ441">
        <v>382.609108642943</v>
      </c>
      <c r="EK441">
        <v>406.39155518231797</v>
      </c>
      <c r="EL441">
        <v>461.34057015077502</v>
      </c>
      <c r="EM441">
        <v>308.745590368823</v>
      </c>
      <c r="EN441">
        <v>0</v>
      </c>
      <c r="EO441">
        <v>0</v>
      </c>
      <c r="EP441">
        <v>0</v>
      </c>
      <c r="EQ441">
        <v>0</v>
      </c>
      <c r="ER441">
        <v>0</v>
      </c>
    </row>
    <row r="442" spans="1:148" x14ac:dyDescent="0.25">
      <c r="A442">
        <v>113.46704871060101</v>
      </c>
      <c r="B442">
        <v>0</v>
      </c>
      <c r="C442">
        <v>311.46755843105598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549.37210450271698</v>
      </c>
      <c r="J442">
        <v>454.04898941474698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368.46332412218999</v>
      </c>
      <c r="R442">
        <v>0</v>
      </c>
      <c r="S442">
        <v>320.54814597175999</v>
      </c>
      <c r="T442">
        <v>0</v>
      </c>
      <c r="U442">
        <v>0</v>
      </c>
      <c r="V442">
        <v>0</v>
      </c>
      <c r="W442">
        <v>0</v>
      </c>
      <c r="X442">
        <v>380.33199286169901</v>
      </c>
      <c r="Y442">
        <v>0</v>
      </c>
      <c r="Z442">
        <v>0</v>
      </c>
      <c r="AA442">
        <v>0</v>
      </c>
      <c r="AB442">
        <v>0</v>
      </c>
      <c r="AC442">
        <v>347.64548047225401</v>
      </c>
      <c r="AD442">
        <v>0</v>
      </c>
      <c r="AE442">
        <v>0</v>
      </c>
      <c r="AF442">
        <v>384.75570364823699</v>
      </c>
      <c r="AG442">
        <v>518.55230267703996</v>
      </c>
      <c r="AH442">
        <v>387.26541424400199</v>
      </c>
      <c r="AI442">
        <v>0</v>
      </c>
      <c r="AJ442">
        <v>0</v>
      </c>
      <c r="AK442">
        <v>318.28651868972798</v>
      </c>
      <c r="AL442">
        <v>0</v>
      </c>
      <c r="AM442">
        <v>0</v>
      </c>
      <c r="AN442">
        <v>0</v>
      </c>
      <c r="AO442">
        <v>0</v>
      </c>
      <c r="AP442">
        <v>363.24363035184501</v>
      </c>
      <c r="AQ442">
        <v>399.16704224272098</v>
      </c>
      <c r="AR442">
        <v>508.13542041224599</v>
      </c>
      <c r="AS442">
        <v>315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393.93722859162898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368.25728706180001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349</v>
      </c>
      <c r="CA442">
        <v>0</v>
      </c>
      <c r="CB442">
        <v>0</v>
      </c>
      <c r="CC442">
        <v>334.996126707808</v>
      </c>
      <c r="CD442">
        <v>512.72265527555101</v>
      </c>
      <c r="CE442">
        <v>447.614768076742</v>
      </c>
      <c r="CF442">
        <v>310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371.28909423890502</v>
      </c>
      <c r="CN442">
        <v>421.61247658331399</v>
      </c>
      <c r="CO442">
        <v>458.61051211491201</v>
      </c>
      <c r="CP442">
        <v>300.97987849256998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450.67924343983401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375.35013446272501</v>
      </c>
      <c r="DN442">
        <v>0</v>
      </c>
      <c r="DO442">
        <v>0</v>
      </c>
      <c r="DP442">
        <v>0</v>
      </c>
      <c r="DQ442">
        <v>300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324.34785126706299</v>
      </c>
      <c r="DX442">
        <v>0</v>
      </c>
      <c r="DY442">
        <v>0</v>
      </c>
      <c r="DZ442">
        <v>0</v>
      </c>
      <c r="EA442">
        <v>533.106534964964</v>
      </c>
      <c r="EB442">
        <v>480.45902379401298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311.47562361928198</v>
      </c>
      <c r="EJ442">
        <v>387.58442816169099</v>
      </c>
      <c r="EK442">
        <v>414.53221248564898</v>
      </c>
      <c r="EL442">
        <v>461.12370691786401</v>
      </c>
      <c r="EM442">
        <v>307.37941568070403</v>
      </c>
      <c r="EN442">
        <v>0</v>
      </c>
      <c r="EO442">
        <v>0</v>
      </c>
      <c r="EP442">
        <v>0</v>
      </c>
      <c r="EQ442">
        <v>0</v>
      </c>
      <c r="ER442">
        <v>0</v>
      </c>
    </row>
    <row r="443" spans="1:148" x14ac:dyDescent="0.25">
      <c r="A443">
        <v>113.724928366762</v>
      </c>
      <c r="B443">
        <v>0</v>
      </c>
      <c r="C443">
        <v>309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579.66162241287702</v>
      </c>
      <c r="J443">
        <v>441.04455147488102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371.69695282691299</v>
      </c>
      <c r="R443">
        <v>0</v>
      </c>
      <c r="S443">
        <v>317.46639500914102</v>
      </c>
      <c r="T443">
        <v>0</v>
      </c>
      <c r="U443">
        <v>0</v>
      </c>
      <c r="V443">
        <v>0</v>
      </c>
      <c r="W443">
        <v>0</v>
      </c>
      <c r="X443">
        <v>379.78231411184902</v>
      </c>
      <c r="Y443">
        <v>0</v>
      </c>
      <c r="Z443">
        <v>0</v>
      </c>
      <c r="AA443">
        <v>0</v>
      </c>
      <c r="AB443">
        <v>0</v>
      </c>
      <c r="AC443">
        <v>355.031218680677</v>
      </c>
      <c r="AD443">
        <v>0</v>
      </c>
      <c r="AE443">
        <v>0</v>
      </c>
      <c r="AF443">
        <v>379.58541306854499</v>
      </c>
      <c r="AG443">
        <v>521.64149080900904</v>
      </c>
      <c r="AH443">
        <v>383.121572525136</v>
      </c>
      <c r="AI443">
        <v>0</v>
      </c>
      <c r="AJ443">
        <v>0</v>
      </c>
      <c r="AK443">
        <v>319.20162994515198</v>
      </c>
      <c r="AL443">
        <v>0</v>
      </c>
      <c r="AM443">
        <v>0</v>
      </c>
      <c r="AN443">
        <v>0</v>
      </c>
      <c r="AO443">
        <v>305</v>
      </c>
      <c r="AP443">
        <v>377.978848759421</v>
      </c>
      <c r="AQ443">
        <v>398.45789439979598</v>
      </c>
      <c r="AR443">
        <v>504.30492749162499</v>
      </c>
      <c r="AS443">
        <v>315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391.03016361621297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356.99598110047702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337.46231786784699</v>
      </c>
      <c r="CD443">
        <v>514.28165821818095</v>
      </c>
      <c r="CE443">
        <v>444.70286678801301</v>
      </c>
      <c r="CF443">
        <v>316.87782691326498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303</v>
      </c>
      <c r="CM443">
        <v>386.33617448422399</v>
      </c>
      <c r="CN443">
        <v>425.67641232760798</v>
      </c>
      <c r="CO443">
        <v>468.25456277992203</v>
      </c>
      <c r="CP443">
        <v>307.06112116965301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445.95956516800999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369.46219488982302</v>
      </c>
      <c r="DN443">
        <v>0</v>
      </c>
      <c r="DO443">
        <v>0</v>
      </c>
      <c r="DP443">
        <v>0</v>
      </c>
      <c r="DQ443">
        <v>301.70703910978102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322.96858992086101</v>
      </c>
      <c r="DX443">
        <v>0</v>
      </c>
      <c r="DY443">
        <v>0</v>
      </c>
      <c r="DZ443">
        <v>0</v>
      </c>
      <c r="EA443">
        <v>538.46762661662001</v>
      </c>
      <c r="EB443">
        <v>473.269989138016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312.87559764532199</v>
      </c>
      <c r="EJ443">
        <v>390.70354060651903</v>
      </c>
      <c r="EK443">
        <v>423.55196282646102</v>
      </c>
      <c r="EL443">
        <v>468.94590991999098</v>
      </c>
      <c r="EM443">
        <v>305</v>
      </c>
      <c r="EN443">
        <v>0</v>
      </c>
      <c r="EO443">
        <v>0</v>
      </c>
      <c r="EP443">
        <v>0</v>
      </c>
      <c r="EQ443">
        <v>0</v>
      </c>
      <c r="ER443">
        <v>0</v>
      </c>
    </row>
    <row r="444" spans="1:148" x14ac:dyDescent="0.25">
      <c r="A444">
        <v>113.982808022922</v>
      </c>
      <c r="B444">
        <v>0</v>
      </c>
      <c r="C444">
        <v>309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629.90465377841099</v>
      </c>
      <c r="J444">
        <v>438.72119341952299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378.41874824096902</v>
      </c>
      <c r="R444">
        <v>0</v>
      </c>
      <c r="S444">
        <v>316</v>
      </c>
      <c r="T444">
        <v>0</v>
      </c>
      <c r="U444">
        <v>0</v>
      </c>
      <c r="V444">
        <v>0</v>
      </c>
      <c r="W444">
        <v>0</v>
      </c>
      <c r="X444">
        <v>377.726242640029</v>
      </c>
      <c r="Y444">
        <v>0</v>
      </c>
      <c r="Z444">
        <v>0</v>
      </c>
      <c r="AA444">
        <v>0</v>
      </c>
      <c r="AB444">
        <v>0</v>
      </c>
      <c r="AC444">
        <v>360.45680091040498</v>
      </c>
      <c r="AD444">
        <v>0</v>
      </c>
      <c r="AE444">
        <v>0</v>
      </c>
      <c r="AF444">
        <v>366.34366006307101</v>
      </c>
      <c r="AG444">
        <v>529.64213902946597</v>
      </c>
      <c r="AH444">
        <v>390.91046251631002</v>
      </c>
      <c r="AI444">
        <v>0</v>
      </c>
      <c r="AJ444">
        <v>0</v>
      </c>
      <c r="AK444">
        <v>328</v>
      </c>
      <c r="AL444">
        <v>0</v>
      </c>
      <c r="AM444">
        <v>0</v>
      </c>
      <c r="AN444">
        <v>0</v>
      </c>
      <c r="AO444">
        <v>305.23713679057198</v>
      </c>
      <c r="AP444">
        <v>383.64440666578298</v>
      </c>
      <c r="AQ444">
        <v>400.518212135076</v>
      </c>
      <c r="AR444">
        <v>511.22011368475899</v>
      </c>
      <c r="AS444">
        <v>315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397.37753307142901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344.95679406461102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333.18970101941301</v>
      </c>
      <c r="CD444">
        <v>520.09976005062401</v>
      </c>
      <c r="CE444">
        <v>448.59382066238197</v>
      </c>
      <c r="CF444">
        <v>318.43289576271599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307.615758300626</v>
      </c>
      <c r="CM444">
        <v>395.95789147446902</v>
      </c>
      <c r="CN444">
        <v>429.85740387073798</v>
      </c>
      <c r="CO444">
        <v>467.85082896422898</v>
      </c>
      <c r="CP444">
        <v>310.88320570219003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435.96112202070498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356.66158675056897</v>
      </c>
      <c r="DN444">
        <v>0</v>
      </c>
      <c r="DO444">
        <v>0</v>
      </c>
      <c r="DP444">
        <v>0</v>
      </c>
      <c r="DQ444">
        <v>312.89169777297599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332.97899780476303</v>
      </c>
      <c r="DX444">
        <v>0</v>
      </c>
      <c r="DY444">
        <v>0</v>
      </c>
      <c r="DZ444">
        <v>0</v>
      </c>
      <c r="EA444">
        <v>541.76117400243197</v>
      </c>
      <c r="EB444">
        <v>475.91782843595701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312.93116548918499</v>
      </c>
      <c r="EJ444">
        <v>392.779145278859</v>
      </c>
      <c r="EK444">
        <v>421.93125937014901</v>
      </c>
      <c r="EL444">
        <v>466.42834448408502</v>
      </c>
      <c r="EM444">
        <v>305</v>
      </c>
      <c r="EN444">
        <v>0</v>
      </c>
      <c r="EO444">
        <v>0</v>
      </c>
      <c r="EP444">
        <v>0</v>
      </c>
      <c r="EQ444">
        <v>0</v>
      </c>
      <c r="ER444">
        <v>0</v>
      </c>
    </row>
    <row r="445" spans="1:148" x14ac:dyDescent="0.25">
      <c r="A445">
        <v>114.240687679083</v>
      </c>
      <c r="B445">
        <v>0</v>
      </c>
      <c r="C445">
        <v>305.29585042034898</v>
      </c>
      <c r="D445">
        <v>0</v>
      </c>
      <c r="E445">
        <v>0</v>
      </c>
      <c r="F445">
        <v>0</v>
      </c>
      <c r="G445">
        <v>0</v>
      </c>
      <c r="H445">
        <v>316</v>
      </c>
      <c r="I445">
        <v>671.60247909185398</v>
      </c>
      <c r="J445">
        <v>423.40437365770299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386.53370097169699</v>
      </c>
      <c r="R445">
        <v>0</v>
      </c>
      <c r="S445">
        <v>316</v>
      </c>
      <c r="T445">
        <v>0</v>
      </c>
      <c r="U445">
        <v>0</v>
      </c>
      <c r="V445">
        <v>0</v>
      </c>
      <c r="W445">
        <v>0</v>
      </c>
      <c r="X445">
        <v>373.37061468169497</v>
      </c>
      <c r="Y445">
        <v>0</v>
      </c>
      <c r="Z445">
        <v>0</v>
      </c>
      <c r="AA445">
        <v>0</v>
      </c>
      <c r="AB445">
        <v>0</v>
      </c>
      <c r="AC445">
        <v>351.04193760195398</v>
      </c>
      <c r="AD445">
        <v>0</v>
      </c>
      <c r="AE445">
        <v>0</v>
      </c>
      <c r="AF445">
        <v>368.82956445448201</v>
      </c>
      <c r="AG445">
        <v>535.62997828042</v>
      </c>
      <c r="AH445">
        <v>397.65219575681999</v>
      </c>
      <c r="AI445">
        <v>0</v>
      </c>
      <c r="AJ445">
        <v>0</v>
      </c>
      <c r="AK445">
        <v>333.19192266557502</v>
      </c>
      <c r="AL445">
        <v>0</v>
      </c>
      <c r="AM445">
        <v>0</v>
      </c>
      <c r="AN445">
        <v>0</v>
      </c>
      <c r="AO445">
        <v>309.03351613707201</v>
      </c>
      <c r="AP445">
        <v>401.26108540585602</v>
      </c>
      <c r="AQ445">
        <v>415.47148798745502</v>
      </c>
      <c r="AR445">
        <v>520.50279203116497</v>
      </c>
      <c r="AS445">
        <v>315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400.93705842028902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340.96448425984499</v>
      </c>
      <c r="BQ445">
        <v>0</v>
      </c>
      <c r="BR445">
        <v>0</v>
      </c>
      <c r="BS445">
        <v>0</v>
      </c>
      <c r="BT445">
        <v>342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331.509690112393</v>
      </c>
      <c r="CD445">
        <v>534.29289603005498</v>
      </c>
      <c r="CE445">
        <v>439.73523561704502</v>
      </c>
      <c r="CF445">
        <v>318.43289576271599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311.92819851230502</v>
      </c>
      <c r="CM445">
        <v>390.024626332803</v>
      </c>
      <c r="CN445">
        <v>423.57063795526898</v>
      </c>
      <c r="CO445">
        <v>468.15098952245103</v>
      </c>
      <c r="CP445">
        <v>314.78845394778602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435.79708446707201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347.070471808756</v>
      </c>
      <c r="DN445">
        <v>0</v>
      </c>
      <c r="DO445">
        <v>0</v>
      </c>
      <c r="DP445">
        <v>0</v>
      </c>
      <c r="DQ445">
        <v>328.80463638469399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330.52434965964198</v>
      </c>
      <c r="DX445">
        <v>0</v>
      </c>
      <c r="DY445">
        <v>0</v>
      </c>
      <c r="DZ445">
        <v>0</v>
      </c>
      <c r="EA445">
        <v>549.63476395299801</v>
      </c>
      <c r="EB445">
        <v>475.999896634614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311.97204280272803</v>
      </c>
      <c r="EJ445">
        <v>381.61059769636199</v>
      </c>
      <c r="EK445">
        <v>408.99436602172898</v>
      </c>
      <c r="EL445">
        <v>470.92693232519503</v>
      </c>
      <c r="EM445">
        <v>305.80758176408199</v>
      </c>
      <c r="EN445">
        <v>0</v>
      </c>
      <c r="EO445">
        <v>0</v>
      </c>
      <c r="EP445">
        <v>0</v>
      </c>
      <c r="EQ445">
        <v>0</v>
      </c>
      <c r="ER445">
        <v>0</v>
      </c>
    </row>
    <row r="446" spans="1:148" x14ac:dyDescent="0.25">
      <c r="A446">
        <v>114.498567335243</v>
      </c>
      <c r="B446">
        <v>0</v>
      </c>
      <c r="C446">
        <v>305.59793483049799</v>
      </c>
      <c r="D446">
        <v>0</v>
      </c>
      <c r="E446">
        <v>0</v>
      </c>
      <c r="F446">
        <v>0</v>
      </c>
      <c r="G446">
        <v>0</v>
      </c>
      <c r="H446">
        <v>316</v>
      </c>
      <c r="I446">
        <v>742.55927538175297</v>
      </c>
      <c r="J446">
        <v>393.32122427113001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393.06804666599697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367.43983513414599</v>
      </c>
      <c r="Y446">
        <v>0</v>
      </c>
      <c r="Z446">
        <v>0</v>
      </c>
      <c r="AA446">
        <v>0</v>
      </c>
      <c r="AB446">
        <v>0</v>
      </c>
      <c r="AC446">
        <v>351.22220228800597</v>
      </c>
      <c r="AD446">
        <v>0</v>
      </c>
      <c r="AE446">
        <v>0</v>
      </c>
      <c r="AF446">
        <v>370.89324214959498</v>
      </c>
      <c r="AG446">
        <v>537.281355763752</v>
      </c>
      <c r="AH446">
        <v>401.00575667574702</v>
      </c>
      <c r="AI446">
        <v>0</v>
      </c>
      <c r="AJ446">
        <v>0</v>
      </c>
      <c r="AK446">
        <v>336.01780633281697</v>
      </c>
      <c r="AL446">
        <v>0</v>
      </c>
      <c r="AM446">
        <v>0</v>
      </c>
      <c r="AN446">
        <v>0</v>
      </c>
      <c r="AO446">
        <v>309.03351613707201</v>
      </c>
      <c r="AP446">
        <v>411.281547202475</v>
      </c>
      <c r="AQ446">
        <v>421.12111455280598</v>
      </c>
      <c r="AR446">
        <v>510.68294867486401</v>
      </c>
      <c r="AS446">
        <v>315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402.04424974115699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333.07928713649301</v>
      </c>
      <c r="BQ446">
        <v>0</v>
      </c>
      <c r="BR446">
        <v>0</v>
      </c>
      <c r="BS446">
        <v>0</v>
      </c>
      <c r="BT446">
        <v>342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322.33571613653402</v>
      </c>
      <c r="CD446">
        <v>540.02433464364503</v>
      </c>
      <c r="CE446">
        <v>444.92105368289299</v>
      </c>
      <c r="CF446">
        <v>323.32507503770103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316.77106212858803</v>
      </c>
      <c r="CM446">
        <v>397.65843895768899</v>
      </c>
      <c r="CN446">
        <v>429.46206474041401</v>
      </c>
      <c r="CO446">
        <v>458.19842147217599</v>
      </c>
      <c r="CP446">
        <v>322.23922555345098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438.52407910427598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342.37276069990099</v>
      </c>
      <c r="DN446">
        <v>0</v>
      </c>
      <c r="DO446">
        <v>0</v>
      </c>
      <c r="DP446">
        <v>0</v>
      </c>
      <c r="DQ446">
        <v>337.490001685876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323.78140838956398</v>
      </c>
      <c r="DX446">
        <v>0</v>
      </c>
      <c r="DY446">
        <v>0</v>
      </c>
      <c r="DZ446">
        <v>318</v>
      </c>
      <c r="EA446">
        <v>539.43111010477696</v>
      </c>
      <c r="EB446">
        <v>476.718260432303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325.33531321803702</v>
      </c>
      <c r="EJ446">
        <v>388.75900961994199</v>
      </c>
      <c r="EK446">
        <v>416.34328126499503</v>
      </c>
      <c r="EL446">
        <v>487.01311843807201</v>
      </c>
      <c r="EM446">
        <v>308</v>
      </c>
      <c r="EN446">
        <v>0</v>
      </c>
      <c r="EO446">
        <v>0</v>
      </c>
      <c r="EP446">
        <v>0</v>
      </c>
      <c r="EQ446">
        <v>0</v>
      </c>
      <c r="ER446">
        <v>0</v>
      </c>
    </row>
    <row r="447" spans="1:148" x14ac:dyDescent="0.25">
      <c r="A447">
        <v>114.756446991404</v>
      </c>
      <c r="B447">
        <v>0</v>
      </c>
      <c r="C447">
        <v>305.59793483049799</v>
      </c>
      <c r="D447">
        <v>0</v>
      </c>
      <c r="E447">
        <v>0</v>
      </c>
      <c r="F447">
        <v>0</v>
      </c>
      <c r="G447">
        <v>0</v>
      </c>
      <c r="H447">
        <v>312.10420070097899</v>
      </c>
      <c r="I447">
        <v>841.99439944029302</v>
      </c>
      <c r="J447">
        <v>377.880544981274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402.52763604188402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361.90159923284199</v>
      </c>
      <c r="Y447">
        <v>0</v>
      </c>
      <c r="Z447">
        <v>0</v>
      </c>
      <c r="AA447">
        <v>0</v>
      </c>
      <c r="AB447">
        <v>0</v>
      </c>
      <c r="AC447">
        <v>344.94460116120803</v>
      </c>
      <c r="AD447">
        <v>0</v>
      </c>
      <c r="AE447">
        <v>0</v>
      </c>
      <c r="AF447">
        <v>373.58669820094502</v>
      </c>
      <c r="AG447">
        <v>542.27548721507901</v>
      </c>
      <c r="AH447">
        <v>408.18654739821301</v>
      </c>
      <c r="AI447">
        <v>0</v>
      </c>
      <c r="AJ447">
        <v>0</v>
      </c>
      <c r="AK447">
        <v>329.11339301206198</v>
      </c>
      <c r="AL447">
        <v>0</v>
      </c>
      <c r="AM447">
        <v>0</v>
      </c>
      <c r="AN447">
        <v>0</v>
      </c>
      <c r="AO447">
        <v>311.24687005190998</v>
      </c>
      <c r="AP447">
        <v>417.930523938443</v>
      </c>
      <c r="AQ447">
        <v>427.85419438660898</v>
      </c>
      <c r="AR447">
        <v>505.56595715885197</v>
      </c>
      <c r="AS447">
        <v>305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405.217083632521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326.87989011299197</v>
      </c>
      <c r="BQ447">
        <v>0</v>
      </c>
      <c r="BR447">
        <v>0</v>
      </c>
      <c r="BS447">
        <v>0</v>
      </c>
      <c r="BT447">
        <v>334.76476334632002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325.00712601807498</v>
      </c>
      <c r="CD447">
        <v>549.73829572666102</v>
      </c>
      <c r="CE447">
        <v>453.53073567341499</v>
      </c>
      <c r="CF447">
        <v>326.44765185642501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323.74951055344599</v>
      </c>
      <c r="CM447">
        <v>399.96242627489499</v>
      </c>
      <c r="CN447">
        <v>432.60481614637899</v>
      </c>
      <c r="CO447">
        <v>453.21923090479402</v>
      </c>
      <c r="CP447">
        <v>324.15783012372299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440.85727548009299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331.14550741788003</v>
      </c>
      <c r="DN447">
        <v>0</v>
      </c>
      <c r="DO447">
        <v>0</v>
      </c>
      <c r="DP447">
        <v>0</v>
      </c>
      <c r="DQ447">
        <v>346.426253903337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330.19736739468402</v>
      </c>
      <c r="DX447">
        <v>0</v>
      </c>
      <c r="DY447">
        <v>0</v>
      </c>
      <c r="DZ447">
        <v>317.99999999999898</v>
      </c>
      <c r="EA447">
        <v>527.94247338226296</v>
      </c>
      <c r="EB447">
        <v>483.58730898954701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335.38946461808501</v>
      </c>
      <c r="EJ447">
        <v>396.888233445553</v>
      </c>
      <c r="EK447">
        <v>426.89136666041901</v>
      </c>
      <c r="EL447">
        <v>489.66441936213698</v>
      </c>
      <c r="EM447">
        <v>306.18968394742097</v>
      </c>
      <c r="EN447">
        <v>0</v>
      </c>
      <c r="EO447">
        <v>0</v>
      </c>
      <c r="EP447">
        <v>0</v>
      </c>
      <c r="EQ447">
        <v>0</v>
      </c>
      <c r="ER447">
        <v>0</v>
      </c>
    </row>
    <row r="448" spans="1:148" x14ac:dyDescent="0.25">
      <c r="A448">
        <v>115.014326647564</v>
      </c>
      <c r="B448">
        <v>0</v>
      </c>
      <c r="C448">
        <v>305.59793483049799</v>
      </c>
      <c r="D448">
        <v>0</v>
      </c>
      <c r="E448">
        <v>0</v>
      </c>
      <c r="F448">
        <v>0</v>
      </c>
      <c r="G448">
        <v>0</v>
      </c>
      <c r="H448">
        <v>318.36389366554698</v>
      </c>
      <c r="I448">
        <v>964.93054257530298</v>
      </c>
      <c r="J448">
        <v>368.99082431596599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411.79481026854597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361.86489112613702</v>
      </c>
      <c r="Y448">
        <v>0</v>
      </c>
      <c r="Z448">
        <v>0</v>
      </c>
      <c r="AA448">
        <v>0</v>
      </c>
      <c r="AB448">
        <v>0</v>
      </c>
      <c r="AC448">
        <v>343.08016064533001</v>
      </c>
      <c r="AD448">
        <v>0</v>
      </c>
      <c r="AE448">
        <v>0</v>
      </c>
      <c r="AF448">
        <v>380.41878904128703</v>
      </c>
      <c r="AG448">
        <v>525.09001522150595</v>
      </c>
      <c r="AH448">
        <v>420.87777486582701</v>
      </c>
      <c r="AI448">
        <v>0</v>
      </c>
      <c r="AJ448">
        <v>0</v>
      </c>
      <c r="AK448">
        <v>327.807572247439</v>
      </c>
      <c r="AL448">
        <v>0</v>
      </c>
      <c r="AM448">
        <v>0</v>
      </c>
      <c r="AN448">
        <v>0</v>
      </c>
      <c r="AO448">
        <v>315.95300914340697</v>
      </c>
      <c r="AP448">
        <v>419.52091641712701</v>
      </c>
      <c r="AQ448">
        <v>426.11494191315802</v>
      </c>
      <c r="AR448">
        <v>491.883285841759</v>
      </c>
      <c r="AS448">
        <v>305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404.26513636969298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324.40222940061602</v>
      </c>
      <c r="BQ448">
        <v>0</v>
      </c>
      <c r="BR448">
        <v>0</v>
      </c>
      <c r="BS448">
        <v>0</v>
      </c>
      <c r="BT448">
        <v>335.28858972265402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330.63286737756903</v>
      </c>
      <c r="CD448">
        <v>563.96593279490799</v>
      </c>
      <c r="CE448">
        <v>458.658650812475</v>
      </c>
      <c r="CF448">
        <v>328.46457814607197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332.968352695801</v>
      </c>
      <c r="CM448">
        <v>401.24096899206899</v>
      </c>
      <c r="CN448">
        <v>435.523809938591</v>
      </c>
      <c r="CO448">
        <v>443.93839294259902</v>
      </c>
      <c r="CP448">
        <v>326.70238138313101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448.55758535977498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325.628083003124</v>
      </c>
      <c r="DN448">
        <v>0</v>
      </c>
      <c r="DO448">
        <v>0</v>
      </c>
      <c r="DP448">
        <v>0</v>
      </c>
      <c r="DQ448">
        <v>353.06049899550601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333.13657436179301</v>
      </c>
      <c r="DX448">
        <v>0</v>
      </c>
      <c r="DY448">
        <v>0</v>
      </c>
      <c r="DZ448">
        <v>317.99999999999898</v>
      </c>
      <c r="EA448">
        <v>533.83304246748605</v>
      </c>
      <c r="EB448">
        <v>477.99510962393703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344.15504750189501</v>
      </c>
      <c r="EJ448">
        <v>397.30069876434698</v>
      </c>
      <c r="EK448">
        <v>418.58659863125001</v>
      </c>
      <c r="EL448">
        <v>491.23168049113701</v>
      </c>
      <c r="EM448">
        <v>306.028474485863</v>
      </c>
      <c r="EN448">
        <v>0</v>
      </c>
      <c r="EO448">
        <v>0</v>
      </c>
      <c r="EP448">
        <v>0</v>
      </c>
      <c r="EQ448">
        <v>0</v>
      </c>
      <c r="ER448">
        <v>0</v>
      </c>
    </row>
    <row r="449" spans="1:148" x14ac:dyDescent="0.25">
      <c r="A449">
        <v>115.272206303724</v>
      </c>
      <c r="B449">
        <v>0</v>
      </c>
      <c r="C449">
        <v>305.59793483049799</v>
      </c>
      <c r="D449">
        <v>0</v>
      </c>
      <c r="E449">
        <v>0</v>
      </c>
      <c r="F449">
        <v>0</v>
      </c>
      <c r="G449">
        <v>0</v>
      </c>
      <c r="H449">
        <v>325.52036052483999</v>
      </c>
      <c r="I449">
        <v>1128.61924017468</v>
      </c>
      <c r="J449">
        <v>352.618191382693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420.360792743915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363.86663815413198</v>
      </c>
      <c r="Y449">
        <v>0</v>
      </c>
      <c r="Z449">
        <v>0</v>
      </c>
      <c r="AA449">
        <v>0</v>
      </c>
      <c r="AB449">
        <v>0</v>
      </c>
      <c r="AC449">
        <v>346.98110323208698</v>
      </c>
      <c r="AD449">
        <v>0</v>
      </c>
      <c r="AE449">
        <v>0</v>
      </c>
      <c r="AF449">
        <v>391.06760492279898</v>
      </c>
      <c r="AG449">
        <v>512.64451692725697</v>
      </c>
      <c r="AH449">
        <v>417.42639895858503</v>
      </c>
      <c r="AI449">
        <v>0</v>
      </c>
      <c r="AJ449">
        <v>0</v>
      </c>
      <c r="AK449">
        <v>328.51477172782</v>
      </c>
      <c r="AL449">
        <v>0</v>
      </c>
      <c r="AM449">
        <v>0</v>
      </c>
      <c r="AN449">
        <v>0</v>
      </c>
      <c r="AO449">
        <v>348.84256378500697</v>
      </c>
      <c r="AP449">
        <v>422.18257648246498</v>
      </c>
      <c r="AQ449">
        <v>434.93330569436898</v>
      </c>
      <c r="AR449">
        <v>461.69953914249101</v>
      </c>
      <c r="AS449">
        <v>307.836964503746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402.69017303180402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319.67948600927798</v>
      </c>
      <c r="BQ449">
        <v>0</v>
      </c>
      <c r="BR449">
        <v>0</v>
      </c>
      <c r="BS449">
        <v>0</v>
      </c>
      <c r="BT449">
        <v>332.51412063146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333.58087970256503</v>
      </c>
      <c r="CD449">
        <v>554.282538236596</v>
      </c>
      <c r="CE449">
        <v>480.993368552704</v>
      </c>
      <c r="CF449">
        <v>324.42050735346902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334.84102410478999</v>
      </c>
      <c r="CM449">
        <v>413.51189380210798</v>
      </c>
      <c r="CN449">
        <v>443.36161779311601</v>
      </c>
      <c r="CO449">
        <v>423.93878388278301</v>
      </c>
      <c r="CP449">
        <v>331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448.08320805509101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319</v>
      </c>
      <c r="DN449">
        <v>0</v>
      </c>
      <c r="DO449">
        <v>0</v>
      </c>
      <c r="DP449">
        <v>0</v>
      </c>
      <c r="DQ449">
        <v>380.96121376102798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333.38265906650997</v>
      </c>
      <c r="DX449">
        <v>0</v>
      </c>
      <c r="DY449">
        <v>0</v>
      </c>
      <c r="DZ449">
        <v>317.99999999999898</v>
      </c>
      <c r="EA449">
        <v>523.583672671817</v>
      </c>
      <c r="EB449">
        <v>480.14392060218</v>
      </c>
      <c r="EC449">
        <v>310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348.46402269428103</v>
      </c>
      <c r="EJ449">
        <v>414.74977527466802</v>
      </c>
      <c r="EK449">
        <v>431.42546431055501</v>
      </c>
      <c r="EL449">
        <v>490.727845314261</v>
      </c>
      <c r="EM449">
        <v>309.29919280453402</v>
      </c>
      <c r="EN449">
        <v>0</v>
      </c>
      <c r="EO449">
        <v>0</v>
      </c>
      <c r="EP449">
        <v>0</v>
      </c>
      <c r="EQ449">
        <v>0</v>
      </c>
      <c r="ER449">
        <v>0</v>
      </c>
    </row>
    <row r="450" spans="1:148" x14ac:dyDescent="0.25">
      <c r="A450">
        <v>115.530085959885</v>
      </c>
      <c r="B450">
        <v>0</v>
      </c>
      <c r="C450">
        <v>306.89051843170199</v>
      </c>
      <c r="D450">
        <v>0</v>
      </c>
      <c r="E450">
        <v>0</v>
      </c>
      <c r="F450">
        <v>0</v>
      </c>
      <c r="G450">
        <v>0</v>
      </c>
      <c r="H450">
        <v>327.93078192292802</v>
      </c>
      <c r="I450">
        <v>1295.9044357887699</v>
      </c>
      <c r="J450">
        <v>343.79621316780401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423.11188238379998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362.87975076378802</v>
      </c>
      <c r="Y450">
        <v>0</v>
      </c>
      <c r="Z450">
        <v>0</v>
      </c>
      <c r="AA450">
        <v>0</v>
      </c>
      <c r="AB450">
        <v>0</v>
      </c>
      <c r="AC450">
        <v>342.982117732745</v>
      </c>
      <c r="AD450">
        <v>0</v>
      </c>
      <c r="AE450">
        <v>0</v>
      </c>
      <c r="AF450">
        <v>391.79060272388301</v>
      </c>
      <c r="AG450">
        <v>510.36823647550602</v>
      </c>
      <c r="AH450">
        <v>413.38062691505598</v>
      </c>
      <c r="AI450">
        <v>0</v>
      </c>
      <c r="AJ450">
        <v>0</v>
      </c>
      <c r="AK450">
        <v>325.782296900961</v>
      </c>
      <c r="AL450">
        <v>0</v>
      </c>
      <c r="AM450">
        <v>0</v>
      </c>
      <c r="AN450">
        <v>0</v>
      </c>
      <c r="AO450">
        <v>361.238354207344</v>
      </c>
      <c r="AP450">
        <v>430.699165448901</v>
      </c>
      <c r="AQ450">
        <v>439.18550794604897</v>
      </c>
      <c r="AR450">
        <v>436.95346498420901</v>
      </c>
      <c r="AS450">
        <v>306.97943864310798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395.42934496967803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315.44921240533699</v>
      </c>
      <c r="BQ450">
        <v>0</v>
      </c>
      <c r="BR450">
        <v>0</v>
      </c>
      <c r="BS450">
        <v>0</v>
      </c>
      <c r="BT450">
        <v>336.78706522281499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334.07180060890101</v>
      </c>
      <c r="CD450">
        <v>545.60200403250406</v>
      </c>
      <c r="CE450">
        <v>485.41948483039698</v>
      </c>
      <c r="CF450">
        <v>325.720092859489</v>
      </c>
      <c r="CG450">
        <v>0</v>
      </c>
      <c r="CH450">
        <v>0</v>
      </c>
      <c r="CI450">
        <v>0</v>
      </c>
      <c r="CJ450">
        <v>0</v>
      </c>
      <c r="CK450">
        <v>320</v>
      </c>
      <c r="CL450">
        <v>340.10195624147599</v>
      </c>
      <c r="CM450">
        <v>422.55817243811401</v>
      </c>
      <c r="CN450">
        <v>456.54178820217999</v>
      </c>
      <c r="CO450">
        <v>419.36266561408701</v>
      </c>
      <c r="CP450">
        <v>331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444.64770931752901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319</v>
      </c>
      <c r="DN450">
        <v>0</v>
      </c>
      <c r="DO450">
        <v>0</v>
      </c>
      <c r="DP450">
        <v>0</v>
      </c>
      <c r="DQ450">
        <v>396.19287803048098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333.807131666945</v>
      </c>
      <c r="DX450">
        <v>0</v>
      </c>
      <c r="DY450">
        <v>0</v>
      </c>
      <c r="DZ450">
        <v>314.15153115234898</v>
      </c>
      <c r="EA450">
        <v>516.297716157889</v>
      </c>
      <c r="EB450">
        <v>491.90376572167401</v>
      </c>
      <c r="EC450">
        <v>308.77338368876002</v>
      </c>
      <c r="ED450">
        <v>0</v>
      </c>
      <c r="EE450">
        <v>0</v>
      </c>
      <c r="EF450">
        <v>0</v>
      </c>
      <c r="EG450">
        <v>0</v>
      </c>
      <c r="EH450">
        <v>314</v>
      </c>
      <c r="EI450">
        <v>349.24967097280103</v>
      </c>
      <c r="EJ450">
        <v>418.94672347138601</v>
      </c>
      <c r="EK450">
        <v>432.821418965502</v>
      </c>
      <c r="EL450">
        <v>484.09199445034</v>
      </c>
      <c r="EM450">
        <v>310.309477154467</v>
      </c>
      <c r="EN450">
        <v>0</v>
      </c>
      <c r="EO450">
        <v>0</v>
      </c>
      <c r="EP450">
        <v>0</v>
      </c>
      <c r="EQ450">
        <v>0</v>
      </c>
      <c r="ER450">
        <v>0</v>
      </c>
    </row>
    <row r="451" spans="1:148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328.31393003149901</v>
      </c>
      <c r="I451">
        <v>1454.64431009338</v>
      </c>
      <c r="J451">
        <v>347.60450400474002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422.52724661188802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370.42939610710602</v>
      </c>
      <c r="Y451">
        <v>0</v>
      </c>
      <c r="Z451">
        <v>0</v>
      </c>
      <c r="AA451">
        <v>0</v>
      </c>
      <c r="AB451">
        <v>0</v>
      </c>
      <c r="AC451">
        <v>342.80971436276701</v>
      </c>
      <c r="AD451">
        <v>0</v>
      </c>
      <c r="AE451">
        <v>0</v>
      </c>
      <c r="AF451">
        <v>390.67758552349102</v>
      </c>
      <c r="AG451">
        <v>521.054646990523</v>
      </c>
      <c r="AH451">
        <v>415.49930034731602</v>
      </c>
      <c r="AI451">
        <v>0</v>
      </c>
      <c r="AJ451">
        <v>0</v>
      </c>
      <c r="AK451">
        <v>323.62135693412301</v>
      </c>
      <c r="AL451">
        <v>0</v>
      </c>
      <c r="AM451">
        <v>0</v>
      </c>
      <c r="AN451">
        <v>0</v>
      </c>
      <c r="AO451">
        <v>359.785820843115</v>
      </c>
      <c r="AP451">
        <v>431.81777413447799</v>
      </c>
      <c r="AQ451">
        <v>434.69279908063697</v>
      </c>
      <c r="AR451">
        <v>429.66022569133997</v>
      </c>
      <c r="AS451">
        <v>305.63568270800801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395.81147271091203</v>
      </c>
      <c r="BG451">
        <v>0</v>
      </c>
      <c r="BH451">
        <v>0</v>
      </c>
      <c r="BI451">
        <v>0</v>
      </c>
      <c r="BJ451">
        <v>313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341.164921399935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335.11477937789903</v>
      </c>
      <c r="CD451">
        <v>549.531090553941</v>
      </c>
      <c r="CE451">
        <v>486.56597755814198</v>
      </c>
      <c r="CF451">
        <v>330.41737409888498</v>
      </c>
      <c r="CG451">
        <v>0</v>
      </c>
      <c r="CH451">
        <v>0</v>
      </c>
      <c r="CI451">
        <v>0</v>
      </c>
      <c r="CJ451">
        <v>0</v>
      </c>
      <c r="CK451">
        <v>320</v>
      </c>
      <c r="CL451">
        <v>350.82988033819902</v>
      </c>
      <c r="CM451">
        <v>430.849828423617</v>
      </c>
      <c r="CN451">
        <v>465.951011331198</v>
      </c>
      <c r="CO451">
        <v>412.30524583806698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439.36147485585599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400.46353241172898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336.24109690325298</v>
      </c>
      <c r="DX451">
        <v>0</v>
      </c>
      <c r="DY451">
        <v>0</v>
      </c>
      <c r="DZ451">
        <v>308</v>
      </c>
      <c r="EA451">
        <v>520.95088239434494</v>
      </c>
      <c r="EB451">
        <v>500.795810795629</v>
      </c>
      <c r="EC451">
        <v>307.51940516232901</v>
      </c>
      <c r="ED451">
        <v>0</v>
      </c>
      <c r="EE451">
        <v>0</v>
      </c>
      <c r="EF451">
        <v>0</v>
      </c>
      <c r="EG451">
        <v>0</v>
      </c>
      <c r="EH451">
        <v>314</v>
      </c>
      <c r="EI451">
        <v>347.82693472790902</v>
      </c>
      <c r="EJ451">
        <v>423.59567404077501</v>
      </c>
      <c r="EK451">
        <v>432.860075252652</v>
      </c>
      <c r="EL451">
        <v>477.30870971803398</v>
      </c>
      <c r="EM451">
        <v>311.264395384887</v>
      </c>
      <c r="EN451">
        <v>0</v>
      </c>
      <c r="EO451">
        <v>0</v>
      </c>
      <c r="EP451">
        <v>0</v>
      </c>
      <c r="EQ451">
        <v>0</v>
      </c>
      <c r="ER451">
        <v>0</v>
      </c>
    </row>
    <row r="452" spans="1:148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339.975164723202</v>
      </c>
      <c r="I452">
        <v>1617.2550542004201</v>
      </c>
      <c r="J452">
        <v>351.99999999999898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417.05372897468197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356.71957629933701</v>
      </c>
      <c r="Y452">
        <v>0</v>
      </c>
      <c r="Z452">
        <v>0</v>
      </c>
      <c r="AA452">
        <v>0</v>
      </c>
      <c r="AB452">
        <v>0</v>
      </c>
      <c r="AC452">
        <v>340.91476982009601</v>
      </c>
      <c r="AD452">
        <v>0</v>
      </c>
      <c r="AE452">
        <v>0</v>
      </c>
      <c r="AF452">
        <v>406.45236261089298</v>
      </c>
      <c r="AG452">
        <v>543.52745600782396</v>
      </c>
      <c r="AH452">
        <v>410.19373339645</v>
      </c>
      <c r="AI452">
        <v>0</v>
      </c>
      <c r="AJ452">
        <v>0</v>
      </c>
      <c r="AK452">
        <v>332.570102286409</v>
      </c>
      <c r="AL452">
        <v>0</v>
      </c>
      <c r="AM452">
        <v>0</v>
      </c>
      <c r="AN452">
        <v>0</v>
      </c>
      <c r="AO452">
        <v>361.33378195038802</v>
      </c>
      <c r="AP452">
        <v>448.33076779309602</v>
      </c>
      <c r="AQ452">
        <v>440.83958656042802</v>
      </c>
      <c r="AR452">
        <v>396.20218010580197</v>
      </c>
      <c r="AS452">
        <v>317.12954488131902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391.54695547193199</v>
      </c>
      <c r="BG452">
        <v>0</v>
      </c>
      <c r="BH452">
        <v>0</v>
      </c>
      <c r="BI452">
        <v>0</v>
      </c>
      <c r="BJ452">
        <v>312.99999999999898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374.64658870497499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342.89026340361602</v>
      </c>
      <c r="CD452">
        <v>549.96728421332705</v>
      </c>
      <c r="CE452">
        <v>478.87184157500201</v>
      </c>
      <c r="CF452">
        <v>329.74768325648802</v>
      </c>
      <c r="CG452">
        <v>0</v>
      </c>
      <c r="CH452">
        <v>0</v>
      </c>
      <c r="CI452">
        <v>0</v>
      </c>
      <c r="CJ452">
        <v>0</v>
      </c>
      <c r="CK452">
        <v>320</v>
      </c>
      <c r="CL452">
        <v>359.75004707503598</v>
      </c>
      <c r="CM452">
        <v>445.34625283642202</v>
      </c>
      <c r="CN452">
        <v>460.11124631677399</v>
      </c>
      <c r="CO452">
        <v>391.87623305287201</v>
      </c>
      <c r="CP452">
        <v>300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434.71071871059797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437.780333972981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325.83890898322102</v>
      </c>
      <c r="DX452">
        <v>0</v>
      </c>
      <c r="DY452">
        <v>0</v>
      </c>
      <c r="DZ452">
        <v>319.66413583408001</v>
      </c>
      <c r="EA452">
        <v>513.68201680963796</v>
      </c>
      <c r="EB452">
        <v>503.72853967313102</v>
      </c>
      <c r="EC452">
        <v>307.51940516232901</v>
      </c>
      <c r="ED452">
        <v>0</v>
      </c>
      <c r="EE452">
        <v>0</v>
      </c>
      <c r="EF452">
        <v>0</v>
      </c>
      <c r="EG452">
        <v>0</v>
      </c>
      <c r="EH452">
        <v>314</v>
      </c>
      <c r="EI452">
        <v>343.23486093859401</v>
      </c>
      <c r="EJ452">
        <v>445.13102840068302</v>
      </c>
      <c r="EK452">
        <v>437.61429212676802</v>
      </c>
      <c r="EL452">
        <v>450.46592693862402</v>
      </c>
      <c r="EM452">
        <v>318.10403132407203</v>
      </c>
      <c r="EN452">
        <v>0</v>
      </c>
      <c r="EO452">
        <v>0</v>
      </c>
      <c r="EP452">
        <v>0</v>
      </c>
      <c r="EQ452">
        <v>0</v>
      </c>
      <c r="ER452">
        <v>0</v>
      </c>
    </row>
    <row r="453" spans="1:148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344.11796589490501</v>
      </c>
      <c r="I453">
        <v>1735.40562674846</v>
      </c>
      <c r="J453">
        <v>352</v>
      </c>
      <c r="K453">
        <v>0</v>
      </c>
      <c r="L453">
        <v>301</v>
      </c>
      <c r="M453">
        <v>0</v>
      </c>
      <c r="N453">
        <v>0</v>
      </c>
      <c r="O453">
        <v>0</v>
      </c>
      <c r="P453">
        <v>0</v>
      </c>
      <c r="Q453">
        <v>415.79819031076698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310.63044900008498</v>
      </c>
      <c r="X453">
        <v>346.200180430638</v>
      </c>
      <c r="Y453">
        <v>0</v>
      </c>
      <c r="Z453">
        <v>0</v>
      </c>
      <c r="AA453">
        <v>0</v>
      </c>
      <c r="AB453">
        <v>0</v>
      </c>
      <c r="AC453">
        <v>334.74516729206402</v>
      </c>
      <c r="AD453">
        <v>0</v>
      </c>
      <c r="AE453">
        <v>0</v>
      </c>
      <c r="AF453">
        <v>416.28820127199202</v>
      </c>
      <c r="AG453">
        <v>550.71985822034696</v>
      </c>
      <c r="AH453">
        <v>412.25346608105502</v>
      </c>
      <c r="AI453">
        <v>0</v>
      </c>
      <c r="AJ453">
        <v>0</v>
      </c>
      <c r="AK453">
        <v>333</v>
      </c>
      <c r="AL453">
        <v>0</v>
      </c>
      <c r="AM453">
        <v>0</v>
      </c>
      <c r="AN453">
        <v>0</v>
      </c>
      <c r="AO453">
        <v>360.13077328922299</v>
      </c>
      <c r="AP453">
        <v>450.86316336823501</v>
      </c>
      <c r="AQ453">
        <v>440.31566592095402</v>
      </c>
      <c r="AR453">
        <v>389.49738989789302</v>
      </c>
      <c r="AS453">
        <v>319.52604667309998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387.50816679440902</v>
      </c>
      <c r="BG453">
        <v>0</v>
      </c>
      <c r="BH453">
        <v>0</v>
      </c>
      <c r="BI453">
        <v>0</v>
      </c>
      <c r="BJ453">
        <v>311.09114354576798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389.67672081940799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347.03429207500801</v>
      </c>
      <c r="CD453">
        <v>552.31017641267499</v>
      </c>
      <c r="CE453">
        <v>481.77771524323401</v>
      </c>
      <c r="CF453">
        <v>331.86463586734698</v>
      </c>
      <c r="CG453">
        <v>0</v>
      </c>
      <c r="CH453">
        <v>0</v>
      </c>
      <c r="CI453">
        <v>0</v>
      </c>
      <c r="CJ453">
        <v>0</v>
      </c>
      <c r="CK453">
        <v>320</v>
      </c>
      <c r="CL453">
        <v>366.56215490038898</v>
      </c>
      <c r="CM453">
        <v>447.70404445398498</v>
      </c>
      <c r="CN453">
        <v>456.84737753818598</v>
      </c>
      <c r="CO453">
        <v>389.76140760918901</v>
      </c>
      <c r="CP453">
        <v>300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431.09121064098298</v>
      </c>
      <c r="DD453">
        <v>0</v>
      </c>
      <c r="DE453">
        <v>0</v>
      </c>
      <c r="DF453">
        <v>0</v>
      </c>
      <c r="DG453">
        <v>302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466.09485402555498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321.895656130585</v>
      </c>
      <c r="DX453">
        <v>0</v>
      </c>
      <c r="DY453">
        <v>0</v>
      </c>
      <c r="DZ453">
        <v>320.83298881879301</v>
      </c>
      <c r="EA453">
        <v>512.90493499582499</v>
      </c>
      <c r="EB453">
        <v>508.54135818181197</v>
      </c>
      <c r="EC453">
        <v>310.14350694103001</v>
      </c>
      <c r="ED453">
        <v>0</v>
      </c>
      <c r="EE453">
        <v>0</v>
      </c>
      <c r="EF453">
        <v>0</v>
      </c>
      <c r="EG453">
        <v>0</v>
      </c>
      <c r="EH453">
        <v>314</v>
      </c>
      <c r="EI453">
        <v>354.06094386037699</v>
      </c>
      <c r="EJ453">
        <v>458.355132057822</v>
      </c>
      <c r="EK453">
        <v>437.25443148340298</v>
      </c>
      <c r="EL453">
        <v>441.85464345633801</v>
      </c>
      <c r="EM453">
        <v>318.46244275175599</v>
      </c>
      <c r="EN453">
        <v>0</v>
      </c>
      <c r="EO453">
        <v>0</v>
      </c>
      <c r="EP453">
        <v>0</v>
      </c>
      <c r="EQ453">
        <v>0</v>
      </c>
      <c r="ER453">
        <v>0</v>
      </c>
    </row>
    <row r="454" spans="1:148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348.81606570064503</v>
      </c>
      <c r="I454">
        <v>1829.98341106301</v>
      </c>
      <c r="J454">
        <v>0</v>
      </c>
      <c r="K454">
        <v>0</v>
      </c>
      <c r="L454">
        <v>301</v>
      </c>
      <c r="M454">
        <v>0</v>
      </c>
      <c r="N454">
        <v>0</v>
      </c>
      <c r="O454">
        <v>0</v>
      </c>
      <c r="P454">
        <v>0</v>
      </c>
      <c r="Q454">
        <v>418.418409440164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310.38264683475199</v>
      </c>
      <c r="X454">
        <v>330.43658045343</v>
      </c>
      <c r="Y454">
        <v>0</v>
      </c>
      <c r="Z454">
        <v>0</v>
      </c>
      <c r="AA454">
        <v>0</v>
      </c>
      <c r="AB454">
        <v>0</v>
      </c>
      <c r="AC454">
        <v>324.78700212198697</v>
      </c>
      <c r="AD454">
        <v>0</v>
      </c>
      <c r="AE454">
        <v>0</v>
      </c>
      <c r="AF454">
        <v>425.93256859020499</v>
      </c>
      <c r="AG454">
        <v>557.28303081513297</v>
      </c>
      <c r="AH454">
        <v>420.35424507664101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357.82984281134702</v>
      </c>
      <c r="AP454">
        <v>447.80595386923699</v>
      </c>
      <c r="AQ454">
        <v>435.82457325243399</v>
      </c>
      <c r="AR454">
        <v>381.47273235385097</v>
      </c>
      <c r="AS454">
        <v>320.91039642634598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379.964223820391</v>
      </c>
      <c r="BG454">
        <v>0</v>
      </c>
      <c r="BH454">
        <v>0</v>
      </c>
      <c r="BI454">
        <v>0</v>
      </c>
      <c r="BJ454">
        <v>310.025452819826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398.66278322013801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351.36253787087901</v>
      </c>
      <c r="CD454">
        <v>555.66829631274697</v>
      </c>
      <c r="CE454">
        <v>490.30801866530101</v>
      </c>
      <c r="CF454">
        <v>335.966351041108</v>
      </c>
      <c r="CG454">
        <v>0</v>
      </c>
      <c r="CH454">
        <v>0</v>
      </c>
      <c r="CI454">
        <v>0</v>
      </c>
      <c r="CJ454">
        <v>0</v>
      </c>
      <c r="CK454">
        <v>320</v>
      </c>
      <c r="CL454">
        <v>376.38649864457199</v>
      </c>
      <c r="CM454">
        <v>453.48544126475002</v>
      </c>
      <c r="CN454">
        <v>454.51364932768598</v>
      </c>
      <c r="CO454">
        <v>390.12329664266201</v>
      </c>
      <c r="CP454">
        <v>300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425.73025694015502</v>
      </c>
      <c r="DD454">
        <v>0</v>
      </c>
      <c r="DE454">
        <v>0</v>
      </c>
      <c r="DF454">
        <v>0</v>
      </c>
      <c r="DG454">
        <v>302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498.17978891447802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315.36980387677801</v>
      </c>
      <c r="DX454">
        <v>0</v>
      </c>
      <c r="DY454">
        <v>0</v>
      </c>
      <c r="DZ454">
        <v>321.25441644189601</v>
      </c>
      <c r="EA454">
        <v>513.07605603858804</v>
      </c>
      <c r="EB454">
        <v>513.534265083317</v>
      </c>
      <c r="EC454">
        <v>314.51040141406497</v>
      </c>
      <c r="ED454">
        <v>0</v>
      </c>
      <c r="EE454">
        <v>0</v>
      </c>
      <c r="EF454">
        <v>0</v>
      </c>
      <c r="EG454">
        <v>0</v>
      </c>
      <c r="EH454">
        <v>314</v>
      </c>
      <c r="EI454">
        <v>371.93550218088001</v>
      </c>
      <c r="EJ454">
        <v>473.98392474057601</v>
      </c>
      <c r="EK454">
        <v>436.14436251008999</v>
      </c>
      <c r="EL454">
        <v>434.45608323731301</v>
      </c>
      <c r="EM454">
        <v>318.73519665905098</v>
      </c>
      <c r="EN454">
        <v>0</v>
      </c>
      <c r="EO454">
        <v>0</v>
      </c>
      <c r="EP454">
        <v>0</v>
      </c>
      <c r="EQ454">
        <v>0</v>
      </c>
      <c r="ER454">
        <v>0</v>
      </c>
    </row>
    <row r="455" spans="1:148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360.743982136272</v>
      </c>
      <c r="I455">
        <v>1909.2551909527299</v>
      </c>
      <c r="J455">
        <v>0</v>
      </c>
      <c r="K455">
        <v>0</v>
      </c>
      <c r="L455">
        <v>306.51123277556002</v>
      </c>
      <c r="M455">
        <v>0</v>
      </c>
      <c r="N455">
        <v>0</v>
      </c>
      <c r="O455">
        <v>0</v>
      </c>
      <c r="P455">
        <v>0</v>
      </c>
      <c r="Q455">
        <v>418.21712051973901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331.41540223188701</v>
      </c>
      <c r="X455">
        <v>327.917385861399</v>
      </c>
      <c r="Y455">
        <v>0</v>
      </c>
      <c r="Z455">
        <v>0</v>
      </c>
      <c r="AA455">
        <v>0</v>
      </c>
      <c r="AB455">
        <v>0</v>
      </c>
      <c r="AC455">
        <v>325.25840642228297</v>
      </c>
      <c r="AD455">
        <v>0</v>
      </c>
      <c r="AE455">
        <v>0</v>
      </c>
      <c r="AF455">
        <v>448.49346478232201</v>
      </c>
      <c r="AG455">
        <v>568.70975922711796</v>
      </c>
      <c r="AH455">
        <v>431.41314795285001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355.94526740254003</v>
      </c>
      <c r="AP455">
        <v>439.93616764560801</v>
      </c>
      <c r="AQ455">
        <v>447.86000125854201</v>
      </c>
      <c r="AR455">
        <v>375.34113133432697</v>
      </c>
      <c r="AS455">
        <v>329.70852996571699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370.462532507726</v>
      </c>
      <c r="BG455">
        <v>0</v>
      </c>
      <c r="BH455">
        <v>0</v>
      </c>
      <c r="BI455">
        <v>0</v>
      </c>
      <c r="BJ455">
        <v>313.05662346926403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410.99874388742899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352.15764457714999</v>
      </c>
      <c r="CD455">
        <v>559.06769980529202</v>
      </c>
      <c r="CE455">
        <v>484.59098568026002</v>
      </c>
      <c r="CF455">
        <v>333.67508806937701</v>
      </c>
      <c r="CG455">
        <v>0</v>
      </c>
      <c r="CH455">
        <v>0</v>
      </c>
      <c r="CI455">
        <v>0</v>
      </c>
      <c r="CJ455">
        <v>0</v>
      </c>
      <c r="CK455">
        <v>320</v>
      </c>
      <c r="CL455">
        <v>386.58291906856999</v>
      </c>
      <c r="CM455">
        <v>433.47119563716302</v>
      </c>
      <c r="CN455">
        <v>456.67736296848</v>
      </c>
      <c r="CO455">
        <v>390.931930234834</v>
      </c>
      <c r="CP455">
        <v>300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410.31992316471297</v>
      </c>
      <c r="DD455">
        <v>0</v>
      </c>
      <c r="DE455">
        <v>0</v>
      </c>
      <c r="DF455">
        <v>0</v>
      </c>
      <c r="DG455">
        <v>302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564.23123776310297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315.89654483993502</v>
      </c>
      <c r="DX455">
        <v>0</v>
      </c>
      <c r="DY455">
        <v>0</v>
      </c>
      <c r="DZ455">
        <v>322.60111500698599</v>
      </c>
      <c r="EA455">
        <v>524.75231586842801</v>
      </c>
      <c r="EB455">
        <v>507.52228500139898</v>
      </c>
      <c r="EC455">
        <v>323.977709203215</v>
      </c>
      <c r="ED455">
        <v>0</v>
      </c>
      <c r="EE455">
        <v>0</v>
      </c>
      <c r="EF455">
        <v>0</v>
      </c>
      <c r="EG455">
        <v>0</v>
      </c>
      <c r="EH455">
        <v>314</v>
      </c>
      <c r="EI455">
        <v>375.36030226748801</v>
      </c>
      <c r="EJ455">
        <v>462.33532317546297</v>
      </c>
      <c r="EK455">
        <v>451.86128667151399</v>
      </c>
      <c r="EL455">
        <v>424.46063070206299</v>
      </c>
      <c r="EM455">
        <v>327.54087142292099</v>
      </c>
      <c r="EN455">
        <v>0</v>
      </c>
      <c r="EO455">
        <v>0</v>
      </c>
      <c r="EP455">
        <v>0</v>
      </c>
      <c r="EQ455">
        <v>0</v>
      </c>
      <c r="ER455">
        <v>0</v>
      </c>
    </row>
    <row r="456" spans="1:148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368.14112402209003</v>
      </c>
      <c r="I456">
        <v>1874.0341383955899</v>
      </c>
      <c r="J456">
        <v>0</v>
      </c>
      <c r="K456">
        <v>0</v>
      </c>
      <c r="L456">
        <v>311.06604214219499</v>
      </c>
      <c r="M456">
        <v>0</v>
      </c>
      <c r="N456">
        <v>0</v>
      </c>
      <c r="O456">
        <v>0</v>
      </c>
      <c r="P456">
        <v>0</v>
      </c>
      <c r="Q456">
        <v>413.50345786453602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339.327407882373</v>
      </c>
      <c r="X456">
        <v>326.32320036802702</v>
      </c>
      <c r="Y456">
        <v>0</v>
      </c>
      <c r="Z456">
        <v>0</v>
      </c>
      <c r="AA456">
        <v>0</v>
      </c>
      <c r="AB456">
        <v>0</v>
      </c>
      <c r="AC456">
        <v>325.59105601595599</v>
      </c>
      <c r="AD456">
        <v>0</v>
      </c>
      <c r="AE456">
        <v>0</v>
      </c>
      <c r="AF456">
        <v>451.12956543380398</v>
      </c>
      <c r="AG456">
        <v>566.77599400924203</v>
      </c>
      <c r="AH456">
        <v>437.30364881045699</v>
      </c>
      <c r="AI456">
        <v>321</v>
      </c>
      <c r="AJ456">
        <v>0</v>
      </c>
      <c r="AK456">
        <v>0</v>
      </c>
      <c r="AL456">
        <v>0</v>
      </c>
      <c r="AM456">
        <v>0</v>
      </c>
      <c r="AN456">
        <v>330</v>
      </c>
      <c r="AO456">
        <v>362.88472754755497</v>
      </c>
      <c r="AP456">
        <v>437.62186884181898</v>
      </c>
      <c r="AQ456">
        <v>446.92242360048499</v>
      </c>
      <c r="AR456">
        <v>375.55252672358199</v>
      </c>
      <c r="AS456">
        <v>327.912228170682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367.77133574244402</v>
      </c>
      <c r="BG456">
        <v>0</v>
      </c>
      <c r="BH456">
        <v>0</v>
      </c>
      <c r="BI456">
        <v>0</v>
      </c>
      <c r="BJ456">
        <v>316.33052321682601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424.200514940446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347.21186440409798</v>
      </c>
      <c r="CD456">
        <v>547.201975097988</v>
      </c>
      <c r="CE456">
        <v>488.38901125882802</v>
      </c>
      <c r="CF456">
        <v>336.74384759095301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389.67636471731998</v>
      </c>
      <c r="CM456">
        <v>436.25155061628499</v>
      </c>
      <c r="CN456">
        <v>457.58655035330202</v>
      </c>
      <c r="CO456">
        <v>393.385912410701</v>
      </c>
      <c r="CP456">
        <v>300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405.38448603191398</v>
      </c>
      <c r="DD456">
        <v>0</v>
      </c>
      <c r="DE456">
        <v>0</v>
      </c>
      <c r="DF456">
        <v>0</v>
      </c>
      <c r="DG456">
        <v>302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591.980590460906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313.919955625439</v>
      </c>
      <c r="DX456">
        <v>315</v>
      </c>
      <c r="DY456">
        <v>0</v>
      </c>
      <c r="DZ456">
        <v>321.23338356798502</v>
      </c>
      <c r="EA456">
        <v>516.25227421678505</v>
      </c>
      <c r="EB456">
        <v>511.40234070794202</v>
      </c>
      <c r="EC456">
        <v>332.71214362789999</v>
      </c>
      <c r="ED456">
        <v>0</v>
      </c>
      <c r="EE456">
        <v>0</v>
      </c>
      <c r="EF456">
        <v>0</v>
      </c>
      <c r="EG456">
        <v>0</v>
      </c>
      <c r="EH456">
        <v>304</v>
      </c>
      <c r="EI456">
        <v>389.03129217041101</v>
      </c>
      <c r="EJ456">
        <v>468.33042315003098</v>
      </c>
      <c r="EK456">
        <v>458.82233889572399</v>
      </c>
      <c r="EL456">
        <v>418.93610512723598</v>
      </c>
      <c r="EM456">
        <v>330.917684608358</v>
      </c>
      <c r="EN456">
        <v>0</v>
      </c>
      <c r="EO456">
        <v>0</v>
      </c>
      <c r="EP456">
        <v>0</v>
      </c>
      <c r="EQ456">
        <v>0</v>
      </c>
      <c r="ER456">
        <v>0</v>
      </c>
    </row>
    <row r="457" spans="1:148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377.37401355182601</v>
      </c>
      <c r="I457">
        <v>1837.4028489473601</v>
      </c>
      <c r="J457">
        <v>0</v>
      </c>
      <c r="K457">
        <v>0</v>
      </c>
      <c r="L457">
        <v>319.75103000073898</v>
      </c>
      <c r="M457">
        <v>0</v>
      </c>
      <c r="N457">
        <v>0</v>
      </c>
      <c r="O457">
        <v>0</v>
      </c>
      <c r="P457">
        <v>0</v>
      </c>
      <c r="Q457">
        <v>405.81546674572098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351.16604488870701</v>
      </c>
      <c r="X457">
        <v>321.74373349705201</v>
      </c>
      <c r="Y457">
        <v>0</v>
      </c>
      <c r="Z457">
        <v>0</v>
      </c>
      <c r="AA457">
        <v>0</v>
      </c>
      <c r="AB457">
        <v>0</v>
      </c>
      <c r="AC457">
        <v>320.937842552814</v>
      </c>
      <c r="AD457">
        <v>0</v>
      </c>
      <c r="AE457">
        <v>0</v>
      </c>
      <c r="AF457">
        <v>449.58619451846801</v>
      </c>
      <c r="AG457">
        <v>556.72858252872902</v>
      </c>
      <c r="AH457">
        <v>442.029776041177</v>
      </c>
      <c r="AI457">
        <v>321</v>
      </c>
      <c r="AJ457">
        <v>0</v>
      </c>
      <c r="AK457">
        <v>0</v>
      </c>
      <c r="AL457">
        <v>0</v>
      </c>
      <c r="AM457">
        <v>0</v>
      </c>
      <c r="AN457">
        <v>328.65690381052701</v>
      </c>
      <c r="AO457">
        <v>371.46052188181801</v>
      </c>
      <c r="AP457">
        <v>436.547152866452</v>
      </c>
      <c r="AQ457">
        <v>447.87986303445098</v>
      </c>
      <c r="AR457">
        <v>378.226392507566</v>
      </c>
      <c r="AS457">
        <v>318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362.89665605529598</v>
      </c>
      <c r="BG457">
        <v>0</v>
      </c>
      <c r="BH457">
        <v>0</v>
      </c>
      <c r="BI457">
        <v>0</v>
      </c>
      <c r="BJ457">
        <v>325.65293777987802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445.48850409819403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341.78005363326798</v>
      </c>
      <c r="CD457">
        <v>535.67710699790496</v>
      </c>
      <c r="CE457">
        <v>492.59396636173699</v>
      </c>
      <c r="CF457">
        <v>339.83886048767403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389.46886341845197</v>
      </c>
      <c r="CM457">
        <v>440.40369534994102</v>
      </c>
      <c r="CN457">
        <v>456.68172441709601</v>
      </c>
      <c r="CO457">
        <v>393.49126163235701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397.662221540156</v>
      </c>
      <c r="DD457">
        <v>0</v>
      </c>
      <c r="DE457">
        <v>0</v>
      </c>
      <c r="DF457">
        <v>0</v>
      </c>
      <c r="DG457">
        <v>302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636.91983406300005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301</v>
      </c>
      <c r="DX457">
        <v>315</v>
      </c>
      <c r="DY457">
        <v>0</v>
      </c>
      <c r="DZ457">
        <v>319.08422546281702</v>
      </c>
      <c r="EA457">
        <v>507.32006380872502</v>
      </c>
      <c r="EB457">
        <v>515.17368058188094</v>
      </c>
      <c r="EC457">
        <v>339.42166494729599</v>
      </c>
      <c r="ED457">
        <v>0</v>
      </c>
      <c r="EE457">
        <v>0</v>
      </c>
      <c r="EF457">
        <v>0</v>
      </c>
      <c r="EG457">
        <v>0</v>
      </c>
      <c r="EH457">
        <v>304</v>
      </c>
      <c r="EI457">
        <v>405.61681115264901</v>
      </c>
      <c r="EJ457">
        <v>475.383320299113</v>
      </c>
      <c r="EK457">
        <v>462.993431576597</v>
      </c>
      <c r="EL457">
        <v>408.34470945463102</v>
      </c>
      <c r="EM457">
        <v>333.95166845808302</v>
      </c>
      <c r="EN457">
        <v>0</v>
      </c>
      <c r="EO457">
        <v>0</v>
      </c>
      <c r="EP457">
        <v>0</v>
      </c>
      <c r="EQ457">
        <v>0</v>
      </c>
      <c r="ER457">
        <v>0</v>
      </c>
    </row>
    <row r="458" spans="1:148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388.32388477544902</v>
      </c>
      <c r="I458">
        <v>1770.92404256075</v>
      </c>
      <c r="J458">
        <v>0</v>
      </c>
      <c r="K458">
        <v>0</v>
      </c>
      <c r="L458">
        <v>327.68349637527302</v>
      </c>
      <c r="M458">
        <v>0</v>
      </c>
      <c r="N458">
        <v>0</v>
      </c>
      <c r="O458">
        <v>0</v>
      </c>
      <c r="P458">
        <v>0</v>
      </c>
      <c r="Q458">
        <v>390.12954833730601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363.11262757349999</v>
      </c>
      <c r="X458">
        <v>319.11647445214601</v>
      </c>
      <c r="Y458">
        <v>0</v>
      </c>
      <c r="Z458">
        <v>0</v>
      </c>
      <c r="AA458">
        <v>0</v>
      </c>
      <c r="AB458">
        <v>0</v>
      </c>
      <c r="AC458">
        <v>322.03749569808798</v>
      </c>
      <c r="AD458">
        <v>0</v>
      </c>
      <c r="AE458">
        <v>0</v>
      </c>
      <c r="AF458">
        <v>440.55035094056899</v>
      </c>
      <c r="AG458">
        <v>563.32175321008401</v>
      </c>
      <c r="AH458">
        <v>444.47649129307803</v>
      </c>
      <c r="AI458">
        <v>321</v>
      </c>
      <c r="AJ458">
        <v>0</v>
      </c>
      <c r="AK458">
        <v>0</v>
      </c>
      <c r="AL458">
        <v>0</v>
      </c>
      <c r="AM458">
        <v>0</v>
      </c>
      <c r="AN458">
        <v>320.41559386243</v>
      </c>
      <c r="AO458">
        <v>378.51544210912999</v>
      </c>
      <c r="AP458">
        <v>437.56631650908599</v>
      </c>
      <c r="AQ458">
        <v>470.85022272242998</v>
      </c>
      <c r="AR458">
        <v>383.70712505569003</v>
      </c>
      <c r="AS458">
        <v>318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354.43860817278801</v>
      </c>
      <c r="BG458">
        <v>0</v>
      </c>
      <c r="BH458">
        <v>0</v>
      </c>
      <c r="BI458">
        <v>0</v>
      </c>
      <c r="BJ458">
        <v>329.54820285395402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477.28595849932401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335.80783547471299</v>
      </c>
      <c r="CD458">
        <v>536.10715888961295</v>
      </c>
      <c r="CE458">
        <v>486.16188388340498</v>
      </c>
      <c r="CF458">
        <v>351.05915714528402</v>
      </c>
      <c r="CG458">
        <v>0</v>
      </c>
      <c r="CH458">
        <v>0</v>
      </c>
      <c r="CI458">
        <v>0</v>
      </c>
      <c r="CJ458">
        <v>302</v>
      </c>
      <c r="CK458">
        <v>325</v>
      </c>
      <c r="CL458">
        <v>388.83372572327801</v>
      </c>
      <c r="CM458">
        <v>426.22958478008098</v>
      </c>
      <c r="CN458">
        <v>464.80718649827099</v>
      </c>
      <c r="CO458">
        <v>386.29416092460201</v>
      </c>
      <c r="CP458">
        <v>350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381.93498033228599</v>
      </c>
      <c r="DD458">
        <v>0</v>
      </c>
      <c r="DE458">
        <v>305</v>
      </c>
      <c r="DF458">
        <v>0</v>
      </c>
      <c r="DG458">
        <v>302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677.82202562903296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301</v>
      </c>
      <c r="DX458">
        <v>315</v>
      </c>
      <c r="DY458">
        <v>0</v>
      </c>
      <c r="DZ458">
        <v>315.12656274003302</v>
      </c>
      <c r="EA458">
        <v>511.79247196060101</v>
      </c>
      <c r="EB458">
        <v>516.70522260134999</v>
      </c>
      <c r="EC458">
        <v>343.184854940479</v>
      </c>
      <c r="ED458">
        <v>0</v>
      </c>
      <c r="EE458">
        <v>0</v>
      </c>
      <c r="EF458">
        <v>0</v>
      </c>
      <c r="EG458">
        <v>0</v>
      </c>
      <c r="EH458">
        <v>319.33879845072801</v>
      </c>
      <c r="EI458">
        <v>407.940833848034</v>
      </c>
      <c r="EJ458">
        <v>460.25984565095098</v>
      </c>
      <c r="EK458">
        <v>463.964568055391</v>
      </c>
      <c r="EL458">
        <v>407.72910175010497</v>
      </c>
      <c r="EM458">
        <v>326.49297910880398</v>
      </c>
      <c r="EN458">
        <v>0</v>
      </c>
      <c r="EO458">
        <v>0</v>
      </c>
      <c r="EP458">
        <v>0</v>
      </c>
      <c r="EQ458">
        <v>0</v>
      </c>
      <c r="ER458">
        <v>0</v>
      </c>
    </row>
    <row r="459" spans="1:148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391.72614802129402</v>
      </c>
      <c r="I459">
        <v>1646.4779055971701</v>
      </c>
      <c r="J459">
        <v>0</v>
      </c>
      <c r="K459">
        <v>0</v>
      </c>
      <c r="L459">
        <v>329.712957437645</v>
      </c>
      <c r="M459">
        <v>0</v>
      </c>
      <c r="N459">
        <v>0</v>
      </c>
      <c r="O459">
        <v>0</v>
      </c>
      <c r="P459">
        <v>0</v>
      </c>
      <c r="Q459">
        <v>385.90169945295003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368.45512933498799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315.99999999999898</v>
      </c>
      <c r="AD459">
        <v>0</v>
      </c>
      <c r="AE459">
        <v>0</v>
      </c>
      <c r="AF459">
        <v>436.92359358178902</v>
      </c>
      <c r="AG459">
        <v>551.330229182415</v>
      </c>
      <c r="AH459">
        <v>437.67028400646802</v>
      </c>
      <c r="AI459">
        <v>321</v>
      </c>
      <c r="AJ459">
        <v>0</v>
      </c>
      <c r="AK459">
        <v>0</v>
      </c>
      <c r="AL459">
        <v>0</v>
      </c>
      <c r="AM459">
        <v>0</v>
      </c>
      <c r="AN459">
        <v>324.38067094900703</v>
      </c>
      <c r="AO459">
        <v>391.01186407746798</v>
      </c>
      <c r="AP459">
        <v>453.06340111712501</v>
      </c>
      <c r="AQ459">
        <v>474.73871084164199</v>
      </c>
      <c r="AR459">
        <v>377.051504828573</v>
      </c>
      <c r="AS459">
        <v>317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351.83190917717502</v>
      </c>
      <c r="BG459">
        <v>0</v>
      </c>
      <c r="BH459">
        <v>0</v>
      </c>
      <c r="BI459">
        <v>0</v>
      </c>
      <c r="BJ459">
        <v>332.62462560211998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497.37301965611903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335.49692628659301</v>
      </c>
      <c r="CD459">
        <v>537.87224717204197</v>
      </c>
      <c r="CE459">
        <v>484.29764362412601</v>
      </c>
      <c r="CF459">
        <v>358.78623981088703</v>
      </c>
      <c r="CG459">
        <v>0</v>
      </c>
      <c r="CH459">
        <v>0</v>
      </c>
      <c r="CI459">
        <v>0</v>
      </c>
      <c r="CJ459">
        <v>313.58238684007898</v>
      </c>
      <c r="CK459">
        <v>316.10540913229698</v>
      </c>
      <c r="CL459">
        <v>398.88997577864399</v>
      </c>
      <c r="CM459">
        <v>437.40682228846703</v>
      </c>
      <c r="CN459">
        <v>456.178681794064</v>
      </c>
      <c r="CO459">
        <v>384.54472028484298</v>
      </c>
      <c r="CP459">
        <v>341.45239849075301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374.21768182217602</v>
      </c>
      <c r="DD459">
        <v>0</v>
      </c>
      <c r="DE459">
        <v>305</v>
      </c>
      <c r="DF459">
        <v>0</v>
      </c>
      <c r="DG459">
        <v>308.09476187457398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685.83603046336395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301</v>
      </c>
      <c r="DX459">
        <v>316.89604171138899</v>
      </c>
      <c r="DY459">
        <v>0</v>
      </c>
      <c r="DZ459">
        <v>314.501551397387</v>
      </c>
      <c r="EA459">
        <v>512.40733434241895</v>
      </c>
      <c r="EB459">
        <v>523.56228432225203</v>
      </c>
      <c r="EC459">
        <v>349.09944575161302</v>
      </c>
      <c r="ED459">
        <v>0</v>
      </c>
      <c r="EE459">
        <v>0</v>
      </c>
      <c r="EF459">
        <v>0</v>
      </c>
      <c r="EG459">
        <v>0</v>
      </c>
      <c r="EH459">
        <v>321.08052371774801</v>
      </c>
      <c r="EI459">
        <v>417.30576121839101</v>
      </c>
      <c r="EJ459">
        <v>463.82273530046899</v>
      </c>
      <c r="EK459">
        <v>457.18461257024501</v>
      </c>
      <c r="EL459">
        <v>409.02907663337498</v>
      </c>
      <c r="EM459">
        <v>323.79734760731401</v>
      </c>
      <c r="EN459">
        <v>0</v>
      </c>
      <c r="EO459">
        <v>0</v>
      </c>
      <c r="EP459">
        <v>0</v>
      </c>
      <c r="EQ459">
        <v>0</v>
      </c>
      <c r="ER459">
        <v>0</v>
      </c>
    </row>
    <row r="460" spans="1:148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394.93362307135698</v>
      </c>
      <c r="I460">
        <v>1496.0508526460801</v>
      </c>
      <c r="J460">
        <v>0</v>
      </c>
      <c r="K460">
        <v>0</v>
      </c>
      <c r="L460">
        <v>336.68292954326199</v>
      </c>
      <c r="M460">
        <v>0</v>
      </c>
      <c r="N460">
        <v>0</v>
      </c>
      <c r="O460">
        <v>0</v>
      </c>
      <c r="P460">
        <v>0</v>
      </c>
      <c r="Q460">
        <v>379.35765579576901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385.06785019585197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315.99999999999898</v>
      </c>
      <c r="AD460">
        <v>0</v>
      </c>
      <c r="AE460">
        <v>0</v>
      </c>
      <c r="AF460">
        <v>424.73167972624799</v>
      </c>
      <c r="AG460">
        <v>553.38207213939995</v>
      </c>
      <c r="AH460">
        <v>438.12091357652599</v>
      </c>
      <c r="AI460">
        <v>320.82787923244899</v>
      </c>
      <c r="AJ460">
        <v>0</v>
      </c>
      <c r="AK460">
        <v>0</v>
      </c>
      <c r="AL460">
        <v>0</v>
      </c>
      <c r="AM460">
        <v>0</v>
      </c>
      <c r="AN460">
        <v>325.93008956059299</v>
      </c>
      <c r="AO460">
        <v>397.26392044810098</v>
      </c>
      <c r="AP460">
        <v>472.61110029798402</v>
      </c>
      <c r="AQ460">
        <v>484.97185261530302</v>
      </c>
      <c r="AR460">
        <v>370.01866853814801</v>
      </c>
      <c r="AS460">
        <v>317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345.406748340018</v>
      </c>
      <c r="BG460">
        <v>0</v>
      </c>
      <c r="BH460">
        <v>0</v>
      </c>
      <c r="BI460">
        <v>0</v>
      </c>
      <c r="BJ460">
        <v>333.61749272489197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525.66159250150395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336.67513352994501</v>
      </c>
      <c r="CD460">
        <v>539.41563494569596</v>
      </c>
      <c r="CE460">
        <v>486.622213003578</v>
      </c>
      <c r="CF460">
        <v>362.35432126529298</v>
      </c>
      <c r="CG460">
        <v>0</v>
      </c>
      <c r="CH460">
        <v>0</v>
      </c>
      <c r="CI460">
        <v>0</v>
      </c>
      <c r="CJ460">
        <v>317.56648515795501</v>
      </c>
      <c r="CK460">
        <v>313.30550823427802</v>
      </c>
      <c r="CL460">
        <v>405.71902900397998</v>
      </c>
      <c r="CM460">
        <v>459.38000156092301</v>
      </c>
      <c r="CN460">
        <v>447.47739917491299</v>
      </c>
      <c r="CO460">
        <v>378.404501250892</v>
      </c>
      <c r="CP460">
        <v>328.17426961024802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365.35941201698301</v>
      </c>
      <c r="DD460">
        <v>0</v>
      </c>
      <c r="DE460">
        <v>305</v>
      </c>
      <c r="DF460">
        <v>0</v>
      </c>
      <c r="DG460">
        <v>306.54480428002898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723.45495511546801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322.65504285711</v>
      </c>
      <c r="DY460">
        <v>0</v>
      </c>
      <c r="DZ460">
        <v>316.01974227616802</v>
      </c>
      <c r="EA460">
        <v>514.03299484086097</v>
      </c>
      <c r="EB460">
        <v>524.73374302121897</v>
      </c>
      <c r="EC460">
        <v>354.15414714745202</v>
      </c>
      <c r="ED460">
        <v>0</v>
      </c>
      <c r="EE460">
        <v>0</v>
      </c>
      <c r="EF460">
        <v>0</v>
      </c>
      <c r="EG460">
        <v>0</v>
      </c>
      <c r="EH460">
        <v>321.81321299593498</v>
      </c>
      <c r="EI460">
        <v>415.84396307271902</v>
      </c>
      <c r="EJ460">
        <v>466.16233990678597</v>
      </c>
      <c r="EK460">
        <v>450.76851598255899</v>
      </c>
      <c r="EL460">
        <v>400.71824801021103</v>
      </c>
      <c r="EM460">
        <v>321.75484748885901</v>
      </c>
      <c r="EN460">
        <v>0</v>
      </c>
      <c r="EO460">
        <v>0</v>
      </c>
      <c r="EP460">
        <v>0</v>
      </c>
      <c r="EQ460">
        <v>0</v>
      </c>
      <c r="ER460">
        <v>0</v>
      </c>
    </row>
    <row r="461" spans="1:148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392.97564498032699</v>
      </c>
      <c r="I461">
        <v>1327.01320484967</v>
      </c>
      <c r="J461">
        <v>0</v>
      </c>
      <c r="K461">
        <v>0</v>
      </c>
      <c r="L461">
        <v>348.70783216762698</v>
      </c>
      <c r="M461">
        <v>0</v>
      </c>
      <c r="N461">
        <v>0</v>
      </c>
      <c r="O461">
        <v>0</v>
      </c>
      <c r="P461">
        <v>0</v>
      </c>
      <c r="Q461">
        <v>371.06901038273099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396.17816150784699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316</v>
      </c>
      <c r="AD461">
        <v>0</v>
      </c>
      <c r="AE461">
        <v>0</v>
      </c>
      <c r="AF461">
        <v>409.66906306650998</v>
      </c>
      <c r="AG461">
        <v>572.72791060172494</v>
      </c>
      <c r="AH461">
        <v>447.38451333762799</v>
      </c>
      <c r="AI461">
        <v>318</v>
      </c>
      <c r="AJ461">
        <v>0</v>
      </c>
      <c r="AK461">
        <v>0</v>
      </c>
      <c r="AL461">
        <v>0</v>
      </c>
      <c r="AM461">
        <v>0</v>
      </c>
      <c r="AN461">
        <v>320.656433760266</v>
      </c>
      <c r="AO461">
        <v>397.89391247460799</v>
      </c>
      <c r="AP461">
        <v>466.41947289951401</v>
      </c>
      <c r="AQ461">
        <v>496.84884030347501</v>
      </c>
      <c r="AR461">
        <v>372.449743617872</v>
      </c>
      <c r="AS461">
        <v>317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337.41449539661397</v>
      </c>
      <c r="BG461">
        <v>0</v>
      </c>
      <c r="BH461">
        <v>0</v>
      </c>
      <c r="BI461">
        <v>0</v>
      </c>
      <c r="BJ461">
        <v>330.596607146606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548.62292619884499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304</v>
      </c>
      <c r="CB461">
        <v>0</v>
      </c>
      <c r="CC461">
        <v>333.76365693614503</v>
      </c>
      <c r="CD461">
        <v>538.41805658917701</v>
      </c>
      <c r="CE461">
        <v>498.19448333916802</v>
      </c>
      <c r="CF461">
        <v>378.64624548215698</v>
      </c>
      <c r="CG461">
        <v>0</v>
      </c>
      <c r="CH461">
        <v>0</v>
      </c>
      <c r="CI461">
        <v>0</v>
      </c>
      <c r="CJ461">
        <v>316.76381509268299</v>
      </c>
      <c r="CK461">
        <v>320.54549602653998</v>
      </c>
      <c r="CL461">
        <v>420.44094734448498</v>
      </c>
      <c r="CM461">
        <v>478.17265689356299</v>
      </c>
      <c r="CN461">
        <v>446.66068222179302</v>
      </c>
      <c r="CO461">
        <v>380.79414870116699</v>
      </c>
      <c r="CP461">
        <v>324.71542956665598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355.59731910716903</v>
      </c>
      <c r="DD461">
        <v>0</v>
      </c>
      <c r="DE461">
        <v>305</v>
      </c>
      <c r="DF461">
        <v>0</v>
      </c>
      <c r="DG461">
        <v>306.54480428002898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749.58870926064799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325.19479542356498</v>
      </c>
      <c r="DY461">
        <v>0</v>
      </c>
      <c r="DZ461">
        <v>312.02143064915401</v>
      </c>
      <c r="EA461">
        <v>524.11006450507</v>
      </c>
      <c r="EB461">
        <v>524.37169164114698</v>
      </c>
      <c r="EC461">
        <v>351.85744338684299</v>
      </c>
      <c r="ED461">
        <v>0</v>
      </c>
      <c r="EE461">
        <v>0</v>
      </c>
      <c r="EF461">
        <v>0</v>
      </c>
      <c r="EG461">
        <v>0</v>
      </c>
      <c r="EH461">
        <v>332.18746092812</v>
      </c>
      <c r="EI461">
        <v>417.50884287478101</v>
      </c>
      <c r="EJ461">
        <v>473.18683799032499</v>
      </c>
      <c r="EK461">
        <v>453.47900373129102</v>
      </c>
      <c r="EL461">
        <v>407.39176284188699</v>
      </c>
      <c r="EM461">
        <v>317.12309432407102</v>
      </c>
      <c r="EN461">
        <v>0</v>
      </c>
      <c r="EO461">
        <v>0</v>
      </c>
      <c r="EP461">
        <v>0</v>
      </c>
      <c r="EQ461">
        <v>0</v>
      </c>
      <c r="ER461">
        <v>0</v>
      </c>
    </row>
    <row r="462" spans="1:148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384.36558558630799</v>
      </c>
      <c r="I462">
        <v>1173.3384256491599</v>
      </c>
      <c r="J462">
        <v>0</v>
      </c>
      <c r="K462">
        <v>0</v>
      </c>
      <c r="L462">
        <v>355.82965838684299</v>
      </c>
      <c r="M462">
        <v>0</v>
      </c>
      <c r="N462">
        <v>0</v>
      </c>
      <c r="O462">
        <v>0</v>
      </c>
      <c r="P462">
        <v>0</v>
      </c>
      <c r="Q462">
        <v>370.96532849078199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402.79541746565098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405.68067117102697</v>
      </c>
      <c r="AG462">
        <v>558.10512928195601</v>
      </c>
      <c r="AH462">
        <v>452.32168372489798</v>
      </c>
      <c r="AI462">
        <v>325.35210897531698</v>
      </c>
      <c r="AJ462">
        <v>0</v>
      </c>
      <c r="AK462">
        <v>0</v>
      </c>
      <c r="AL462">
        <v>0</v>
      </c>
      <c r="AM462">
        <v>0</v>
      </c>
      <c r="AN462">
        <v>332.98189334614301</v>
      </c>
      <c r="AO462">
        <v>417.47474747303301</v>
      </c>
      <c r="AP462">
        <v>477.61787997792698</v>
      </c>
      <c r="AQ462">
        <v>504.22610731912101</v>
      </c>
      <c r="AR462">
        <v>376.25934436874502</v>
      </c>
      <c r="AS462">
        <v>313.37368197489701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331.70114468673103</v>
      </c>
      <c r="BG462">
        <v>0</v>
      </c>
      <c r="BH462">
        <v>0</v>
      </c>
      <c r="BI462">
        <v>0</v>
      </c>
      <c r="BJ462">
        <v>326.65127310182498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568.875975713721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304</v>
      </c>
      <c r="CB462">
        <v>0</v>
      </c>
      <c r="CC462">
        <v>333.96954900034899</v>
      </c>
      <c r="CD462">
        <v>540.52546123538696</v>
      </c>
      <c r="CE462">
        <v>488.22618803569901</v>
      </c>
      <c r="CF462">
        <v>376.54899366026399</v>
      </c>
      <c r="CG462">
        <v>0</v>
      </c>
      <c r="CH462">
        <v>0</v>
      </c>
      <c r="CI462">
        <v>300</v>
      </c>
      <c r="CJ462">
        <v>327.552271057582</v>
      </c>
      <c r="CK462">
        <v>323.13712322433798</v>
      </c>
      <c r="CL462">
        <v>436.81375110342799</v>
      </c>
      <c r="CM462">
        <v>490.42118291334901</v>
      </c>
      <c r="CN462">
        <v>440.18065796061097</v>
      </c>
      <c r="CO462">
        <v>388.88399503300298</v>
      </c>
      <c r="CP462">
        <v>320.87861977762998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349.439415735522</v>
      </c>
      <c r="DD462">
        <v>0</v>
      </c>
      <c r="DE462">
        <v>305</v>
      </c>
      <c r="DF462">
        <v>0</v>
      </c>
      <c r="DG462">
        <v>306.54480428002898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750.64981302982505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334.690959609787</v>
      </c>
      <c r="DY462">
        <v>0</v>
      </c>
      <c r="DZ462">
        <v>313.452082458939</v>
      </c>
      <c r="EA462">
        <v>529.40809855501095</v>
      </c>
      <c r="EB462">
        <v>514.22280810228904</v>
      </c>
      <c r="EC462">
        <v>356.64747466134799</v>
      </c>
      <c r="ED462">
        <v>0</v>
      </c>
      <c r="EE462">
        <v>0</v>
      </c>
      <c r="EF462">
        <v>0</v>
      </c>
      <c r="EG462">
        <v>0</v>
      </c>
      <c r="EH462">
        <v>335.47548424539798</v>
      </c>
      <c r="EI462">
        <v>426.98944529126697</v>
      </c>
      <c r="EJ462">
        <v>480.992985520969</v>
      </c>
      <c r="EK462">
        <v>448.42995055935398</v>
      </c>
      <c r="EL462">
        <v>412.236291733087</v>
      </c>
      <c r="EM462">
        <v>313.00623935881202</v>
      </c>
      <c r="EN462">
        <v>0</v>
      </c>
      <c r="EO462">
        <v>0</v>
      </c>
      <c r="EP462">
        <v>0</v>
      </c>
      <c r="EQ462">
        <v>0</v>
      </c>
      <c r="ER462">
        <v>0</v>
      </c>
    </row>
    <row r="463" spans="1:148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375.70608971932103</v>
      </c>
      <c r="I463">
        <v>1033.65525888358</v>
      </c>
      <c r="J463">
        <v>0</v>
      </c>
      <c r="K463">
        <v>0</v>
      </c>
      <c r="L463">
        <v>355.61129283602099</v>
      </c>
      <c r="M463">
        <v>0</v>
      </c>
      <c r="N463">
        <v>0</v>
      </c>
      <c r="O463">
        <v>0</v>
      </c>
      <c r="P463">
        <v>0</v>
      </c>
      <c r="Q463">
        <v>367.38669702050998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411.63679850080501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393.32157716170201</v>
      </c>
      <c r="AG463">
        <v>557.92180565930505</v>
      </c>
      <c r="AH463">
        <v>458.309168759523</v>
      </c>
      <c r="AI463">
        <v>328.026564318341</v>
      </c>
      <c r="AJ463">
        <v>0</v>
      </c>
      <c r="AK463">
        <v>0</v>
      </c>
      <c r="AL463">
        <v>0</v>
      </c>
      <c r="AM463">
        <v>306</v>
      </c>
      <c r="AN463">
        <v>337.33718891703302</v>
      </c>
      <c r="AO463">
        <v>431.173595733436</v>
      </c>
      <c r="AP463">
        <v>474.40619401223103</v>
      </c>
      <c r="AQ463">
        <v>507.65115932893298</v>
      </c>
      <c r="AR463">
        <v>373.43756224383401</v>
      </c>
      <c r="AS463">
        <v>311.49056919175803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324.66964492156001</v>
      </c>
      <c r="BG463">
        <v>0</v>
      </c>
      <c r="BH463">
        <v>0</v>
      </c>
      <c r="BI463">
        <v>0</v>
      </c>
      <c r="BJ463">
        <v>322.08460756079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595.05508801848703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304</v>
      </c>
      <c r="CB463">
        <v>0</v>
      </c>
      <c r="CC463">
        <v>332.61133221482402</v>
      </c>
      <c r="CD463">
        <v>546.99168975386397</v>
      </c>
      <c r="CE463">
        <v>504.58374085281503</v>
      </c>
      <c r="CF463">
        <v>383.30314688213201</v>
      </c>
      <c r="CG463">
        <v>0</v>
      </c>
      <c r="CH463">
        <v>0</v>
      </c>
      <c r="CI463">
        <v>300</v>
      </c>
      <c r="CJ463">
        <v>338.49887205795102</v>
      </c>
      <c r="CK463">
        <v>326.43748866221898</v>
      </c>
      <c r="CL463">
        <v>450.97101617073599</v>
      </c>
      <c r="CM463">
        <v>500.42290052040102</v>
      </c>
      <c r="CN463">
        <v>450.67855826779299</v>
      </c>
      <c r="CO463">
        <v>390.94066607886998</v>
      </c>
      <c r="CP463">
        <v>312.33661904334002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348.92472714235998</v>
      </c>
      <c r="DD463">
        <v>0</v>
      </c>
      <c r="DE463">
        <v>316.92732204418297</v>
      </c>
      <c r="DF463">
        <v>0</v>
      </c>
      <c r="DG463">
        <v>309.80287471542402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757.47467470835602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347.40514146554801</v>
      </c>
      <c r="DY463">
        <v>0</v>
      </c>
      <c r="DZ463">
        <v>317.04878571895898</v>
      </c>
      <c r="EA463">
        <v>539.76413575809102</v>
      </c>
      <c r="EB463">
        <v>531.44806943882998</v>
      </c>
      <c r="EC463">
        <v>360.76636109315598</v>
      </c>
      <c r="ED463">
        <v>0</v>
      </c>
      <c r="EE463">
        <v>0</v>
      </c>
      <c r="EF463">
        <v>0</v>
      </c>
      <c r="EG463">
        <v>0</v>
      </c>
      <c r="EH463">
        <v>340.10827497487901</v>
      </c>
      <c r="EI463">
        <v>434.35467534286602</v>
      </c>
      <c r="EJ463">
        <v>487.26347682830698</v>
      </c>
      <c r="EK463">
        <v>463.53259344126201</v>
      </c>
      <c r="EL463">
        <v>398.994894723676</v>
      </c>
      <c r="EM463">
        <v>317.97912954279201</v>
      </c>
      <c r="EN463">
        <v>0</v>
      </c>
      <c r="EO463">
        <v>0</v>
      </c>
      <c r="EP463">
        <v>0</v>
      </c>
      <c r="EQ463">
        <v>0</v>
      </c>
      <c r="ER463">
        <v>0</v>
      </c>
    </row>
    <row r="464" spans="1:148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372.64516344819702</v>
      </c>
      <c r="I464">
        <v>920.08171415031404</v>
      </c>
      <c r="J464">
        <v>0</v>
      </c>
      <c r="K464">
        <v>0</v>
      </c>
      <c r="L464">
        <v>358.22484302878098</v>
      </c>
      <c r="M464">
        <v>0</v>
      </c>
      <c r="N464">
        <v>0</v>
      </c>
      <c r="O464">
        <v>0</v>
      </c>
      <c r="P464">
        <v>0</v>
      </c>
      <c r="Q464">
        <v>362.890400954283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424.522735821894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382.38291029758301</v>
      </c>
      <c r="AG464">
        <v>558.08106270375595</v>
      </c>
      <c r="AH464">
        <v>461.52102828056599</v>
      </c>
      <c r="AI464">
        <v>324.97146984519998</v>
      </c>
      <c r="AJ464">
        <v>0</v>
      </c>
      <c r="AK464">
        <v>0</v>
      </c>
      <c r="AL464">
        <v>0</v>
      </c>
      <c r="AM464">
        <v>306</v>
      </c>
      <c r="AN464">
        <v>338.13748664556903</v>
      </c>
      <c r="AO464">
        <v>450.55328271444</v>
      </c>
      <c r="AP464">
        <v>469.932893779013</v>
      </c>
      <c r="AQ464">
        <v>511.54077994059998</v>
      </c>
      <c r="AR464">
        <v>377.51144342372498</v>
      </c>
      <c r="AS464">
        <v>307.53239000177302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323.21290951356002</v>
      </c>
      <c r="BG464">
        <v>0</v>
      </c>
      <c r="BH464">
        <v>300</v>
      </c>
      <c r="BI464">
        <v>306</v>
      </c>
      <c r="BJ464">
        <v>322.27822016161502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604.31391089051203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304</v>
      </c>
      <c r="CB464">
        <v>0</v>
      </c>
      <c r="CC464">
        <v>326.930004140015</v>
      </c>
      <c r="CD464">
        <v>525.67381530334501</v>
      </c>
      <c r="CE464">
        <v>509.84395501655098</v>
      </c>
      <c r="CF464">
        <v>399.17535591442498</v>
      </c>
      <c r="CG464">
        <v>0</v>
      </c>
      <c r="CH464">
        <v>0</v>
      </c>
      <c r="CI464">
        <v>300</v>
      </c>
      <c r="CJ464">
        <v>333.570378489007</v>
      </c>
      <c r="CK464">
        <v>339.59547369875202</v>
      </c>
      <c r="CL464">
        <v>461.91958271033798</v>
      </c>
      <c r="CM464">
        <v>508.66424464354202</v>
      </c>
      <c r="CN464">
        <v>456.11321658310999</v>
      </c>
      <c r="CO464">
        <v>383.75505861770898</v>
      </c>
      <c r="CP464">
        <v>316.86206351890399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346.58286998586999</v>
      </c>
      <c r="DD464">
        <v>0</v>
      </c>
      <c r="DE464">
        <v>321.57131886141298</v>
      </c>
      <c r="DF464">
        <v>0</v>
      </c>
      <c r="DG464">
        <v>310.96493398737402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776.45980473625104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346.73217365045201</v>
      </c>
      <c r="DY464">
        <v>0</v>
      </c>
      <c r="DZ464">
        <v>312.25391392528098</v>
      </c>
      <c r="EA464">
        <v>532.27314494314805</v>
      </c>
      <c r="EB464">
        <v>524.85374537367204</v>
      </c>
      <c r="EC464">
        <v>368.77722117430898</v>
      </c>
      <c r="ED464">
        <v>0</v>
      </c>
      <c r="EE464">
        <v>0</v>
      </c>
      <c r="EF464">
        <v>0</v>
      </c>
      <c r="EG464">
        <v>0</v>
      </c>
      <c r="EH464">
        <v>352.362144497288</v>
      </c>
      <c r="EI464">
        <v>459.211362195079</v>
      </c>
      <c r="EJ464">
        <v>503.062755574432</v>
      </c>
      <c r="EK464">
        <v>467.19505110208098</v>
      </c>
      <c r="EL464">
        <v>393.578454721681</v>
      </c>
      <c r="EM464">
        <v>319.25866404977398</v>
      </c>
      <c r="EN464">
        <v>0</v>
      </c>
      <c r="EO464">
        <v>0</v>
      </c>
      <c r="EP464">
        <v>0</v>
      </c>
      <c r="EQ464">
        <v>0</v>
      </c>
      <c r="ER464">
        <v>0</v>
      </c>
    </row>
    <row r="465" spans="1:148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371.58942165049399</v>
      </c>
      <c r="I465">
        <v>836.72337654619696</v>
      </c>
      <c r="J465">
        <v>0</v>
      </c>
      <c r="K465">
        <v>0</v>
      </c>
      <c r="L465">
        <v>366.39003936962803</v>
      </c>
      <c r="M465">
        <v>0</v>
      </c>
      <c r="N465">
        <v>0</v>
      </c>
      <c r="O465">
        <v>0</v>
      </c>
      <c r="P465">
        <v>0</v>
      </c>
      <c r="Q465">
        <v>346.97976854442902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416.77887225217302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377.20514376979099</v>
      </c>
      <c r="AG465">
        <v>555.93745441416195</v>
      </c>
      <c r="AH465">
        <v>470.94307442829302</v>
      </c>
      <c r="AI465">
        <v>322.60432159429502</v>
      </c>
      <c r="AJ465">
        <v>0</v>
      </c>
      <c r="AK465">
        <v>0</v>
      </c>
      <c r="AL465">
        <v>0</v>
      </c>
      <c r="AM465">
        <v>306</v>
      </c>
      <c r="AN465">
        <v>357.57059187510202</v>
      </c>
      <c r="AO465">
        <v>474.97560397271701</v>
      </c>
      <c r="AP465">
        <v>480.80422027943598</v>
      </c>
      <c r="AQ465">
        <v>511.24585996563599</v>
      </c>
      <c r="AR465">
        <v>383.39232634216802</v>
      </c>
      <c r="AS465">
        <v>311.30235658836398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314.15628206476401</v>
      </c>
      <c r="BG465">
        <v>0</v>
      </c>
      <c r="BH465">
        <v>300</v>
      </c>
      <c r="BI465">
        <v>306</v>
      </c>
      <c r="BJ465">
        <v>325.46102333307101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603.19749783746101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304</v>
      </c>
      <c r="CB465">
        <v>0</v>
      </c>
      <c r="CC465">
        <v>326.21004127779503</v>
      </c>
      <c r="CD465">
        <v>530.95006484989904</v>
      </c>
      <c r="CE465">
        <v>513.25899978893597</v>
      </c>
      <c r="CF465">
        <v>391.46057560288199</v>
      </c>
      <c r="CG465">
        <v>0</v>
      </c>
      <c r="CH465">
        <v>0</v>
      </c>
      <c r="CI465">
        <v>300</v>
      </c>
      <c r="CJ465">
        <v>339.997075095198</v>
      </c>
      <c r="CK465">
        <v>340.04081737849702</v>
      </c>
      <c r="CL465">
        <v>480.36782568416203</v>
      </c>
      <c r="CM465">
        <v>489.65896465727297</v>
      </c>
      <c r="CN465">
        <v>459.96963334833799</v>
      </c>
      <c r="CO465">
        <v>382.24321787057198</v>
      </c>
      <c r="CP465">
        <v>320.66250805349398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340.56717729134999</v>
      </c>
      <c r="DD465">
        <v>0</v>
      </c>
      <c r="DE465">
        <v>323.04994906150603</v>
      </c>
      <c r="DF465">
        <v>0</v>
      </c>
      <c r="DG465">
        <v>314.816897789986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785.07130650741203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348.55466851908102</v>
      </c>
      <c r="DY465">
        <v>0</v>
      </c>
      <c r="DZ465">
        <v>311.28125159672402</v>
      </c>
      <c r="EA465">
        <v>532.30496195598096</v>
      </c>
      <c r="EB465">
        <v>534.81953249609899</v>
      </c>
      <c r="EC465">
        <v>362.88976277881898</v>
      </c>
      <c r="ED465">
        <v>0</v>
      </c>
      <c r="EE465">
        <v>0</v>
      </c>
      <c r="EF465">
        <v>0</v>
      </c>
      <c r="EG465">
        <v>0</v>
      </c>
      <c r="EH465">
        <v>357.56151567938502</v>
      </c>
      <c r="EI465">
        <v>483.62785695464902</v>
      </c>
      <c r="EJ465">
        <v>490.64921265446498</v>
      </c>
      <c r="EK465">
        <v>470.32801111422498</v>
      </c>
      <c r="EL465">
        <v>394.48010000981901</v>
      </c>
      <c r="EM465">
        <v>323.16968009486601</v>
      </c>
      <c r="EN465">
        <v>0</v>
      </c>
      <c r="EO465">
        <v>0</v>
      </c>
      <c r="EP465">
        <v>0</v>
      </c>
      <c r="EQ465">
        <v>0</v>
      </c>
      <c r="ER465">
        <v>0</v>
      </c>
    </row>
    <row r="466" spans="1:148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371.090290737901</v>
      </c>
      <c r="I466">
        <v>760.77288475686305</v>
      </c>
      <c r="J466">
        <v>0</v>
      </c>
      <c r="K466">
        <v>0</v>
      </c>
      <c r="L466">
        <v>371.75251699988002</v>
      </c>
      <c r="M466">
        <v>0</v>
      </c>
      <c r="N466">
        <v>0</v>
      </c>
      <c r="O466">
        <v>0</v>
      </c>
      <c r="P466">
        <v>0</v>
      </c>
      <c r="Q466">
        <v>344.97600650234898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413.77271811134301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376.79560024106797</v>
      </c>
      <c r="AG466">
        <v>553.777575219808</v>
      </c>
      <c r="AH466">
        <v>471.76840351930701</v>
      </c>
      <c r="AI466">
        <v>323.76696587814803</v>
      </c>
      <c r="AJ466">
        <v>0</v>
      </c>
      <c r="AK466">
        <v>0</v>
      </c>
      <c r="AL466">
        <v>0</v>
      </c>
      <c r="AM466">
        <v>311.976329207037</v>
      </c>
      <c r="AN466">
        <v>369.03494175173699</v>
      </c>
      <c r="AO466">
        <v>482.86598811073497</v>
      </c>
      <c r="AP466">
        <v>483.16068210045302</v>
      </c>
      <c r="AQ466">
        <v>508.20554481374</v>
      </c>
      <c r="AR466">
        <v>389.97080667864799</v>
      </c>
      <c r="AS466">
        <v>321.11010216610401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313.49549332261398</v>
      </c>
      <c r="BG466">
        <v>0</v>
      </c>
      <c r="BH466">
        <v>315.21610757503299</v>
      </c>
      <c r="BI466">
        <v>304.870246594116</v>
      </c>
      <c r="BJ466">
        <v>328.563737750896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314</v>
      </c>
      <c r="BQ466">
        <v>0</v>
      </c>
      <c r="BR466">
        <v>0</v>
      </c>
      <c r="BS466">
        <v>0</v>
      </c>
      <c r="BT466">
        <v>604.36056194794298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305.75806016114302</v>
      </c>
      <c r="CB466">
        <v>0</v>
      </c>
      <c r="CC466">
        <v>323.82211671647099</v>
      </c>
      <c r="CD466">
        <v>532.63879850143496</v>
      </c>
      <c r="CE466">
        <v>530.15462376180801</v>
      </c>
      <c r="CF466">
        <v>392.26127158038298</v>
      </c>
      <c r="CG466">
        <v>0</v>
      </c>
      <c r="CH466">
        <v>0</v>
      </c>
      <c r="CI466">
        <v>300</v>
      </c>
      <c r="CJ466">
        <v>348.117561505982</v>
      </c>
      <c r="CK466">
        <v>347.07064972317102</v>
      </c>
      <c r="CL466">
        <v>489.40855981073702</v>
      </c>
      <c r="CM466">
        <v>489.40628651833799</v>
      </c>
      <c r="CN466">
        <v>475.60168221483701</v>
      </c>
      <c r="CO466">
        <v>378.25751065649098</v>
      </c>
      <c r="CP466">
        <v>319.87241564259801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336.94556546626501</v>
      </c>
      <c r="DD466">
        <v>0</v>
      </c>
      <c r="DE466">
        <v>326.45437132226698</v>
      </c>
      <c r="DF466">
        <v>0</v>
      </c>
      <c r="DG466">
        <v>318.91676598987101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768.67647753758797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358.57582419509203</v>
      </c>
      <c r="DY466">
        <v>0</v>
      </c>
      <c r="DZ466">
        <v>315.58730554081097</v>
      </c>
      <c r="EA466">
        <v>525.21726943266299</v>
      </c>
      <c r="EB466">
        <v>541.23735785788801</v>
      </c>
      <c r="EC466">
        <v>365.623341888016</v>
      </c>
      <c r="ED466">
        <v>0</v>
      </c>
      <c r="EE466">
        <v>0</v>
      </c>
      <c r="EF466">
        <v>0</v>
      </c>
      <c r="EG466">
        <v>0</v>
      </c>
      <c r="EH466">
        <v>356.26959128430002</v>
      </c>
      <c r="EI466">
        <v>496.585277499825</v>
      </c>
      <c r="EJ466">
        <v>494.34276415940798</v>
      </c>
      <c r="EK466">
        <v>467.93434472999002</v>
      </c>
      <c r="EL466">
        <v>393.529530114122</v>
      </c>
      <c r="EM466">
        <v>324.46587283962299</v>
      </c>
      <c r="EN466">
        <v>0</v>
      </c>
      <c r="EO466">
        <v>0</v>
      </c>
      <c r="EP466">
        <v>0</v>
      </c>
      <c r="EQ466">
        <v>0</v>
      </c>
      <c r="ER466">
        <v>0</v>
      </c>
    </row>
    <row r="467" spans="1:148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370.07183684528297</v>
      </c>
      <c r="I467">
        <v>699.92693610917195</v>
      </c>
      <c r="J467">
        <v>0</v>
      </c>
      <c r="K467">
        <v>0</v>
      </c>
      <c r="L467">
        <v>384.11638484108499</v>
      </c>
      <c r="M467">
        <v>0</v>
      </c>
      <c r="N467">
        <v>0</v>
      </c>
      <c r="O467">
        <v>0</v>
      </c>
      <c r="P467">
        <v>0</v>
      </c>
      <c r="Q467">
        <v>338.41717806877398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410.65783290898099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375.43491858314297</v>
      </c>
      <c r="AG467">
        <v>553.45249920524304</v>
      </c>
      <c r="AH467">
        <v>473.665786436909</v>
      </c>
      <c r="AI467">
        <v>324.94828433634302</v>
      </c>
      <c r="AJ467">
        <v>0</v>
      </c>
      <c r="AK467">
        <v>0</v>
      </c>
      <c r="AL467">
        <v>0</v>
      </c>
      <c r="AM467">
        <v>313.82866333063203</v>
      </c>
      <c r="AN467">
        <v>367.50094264419101</v>
      </c>
      <c r="AO467">
        <v>481.80690767874597</v>
      </c>
      <c r="AP467">
        <v>488.099138882472</v>
      </c>
      <c r="AQ467">
        <v>512.36438654316203</v>
      </c>
      <c r="AR467">
        <v>394.90591783282599</v>
      </c>
      <c r="AS467">
        <v>320.84075435468702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312.59598231004298</v>
      </c>
      <c r="BG467">
        <v>0</v>
      </c>
      <c r="BH467">
        <v>318.18087050472002</v>
      </c>
      <c r="BI467">
        <v>304.01635786341802</v>
      </c>
      <c r="BJ467">
        <v>333.92187129021499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314</v>
      </c>
      <c r="BQ467">
        <v>0</v>
      </c>
      <c r="BR467">
        <v>0</v>
      </c>
      <c r="BS467">
        <v>0</v>
      </c>
      <c r="BT467">
        <v>596.39941237913604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309.69736460336401</v>
      </c>
      <c r="CB467">
        <v>0</v>
      </c>
      <c r="CC467">
        <v>321.95068878825703</v>
      </c>
      <c r="CD467">
        <v>532.76388997653703</v>
      </c>
      <c r="CE467">
        <v>540.98152246140899</v>
      </c>
      <c r="CF467">
        <v>396.38909211081602</v>
      </c>
      <c r="CG467">
        <v>0</v>
      </c>
      <c r="CH467">
        <v>0</v>
      </c>
      <c r="CI467">
        <v>313.50666205417599</v>
      </c>
      <c r="CJ467">
        <v>355.38180521556097</v>
      </c>
      <c r="CK467">
        <v>358.947719338784</v>
      </c>
      <c r="CL467">
        <v>491.74508125572902</v>
      </c>
      <c r="CM467">
        <v>498.72367310460498</v>
      </c>
      <c r="CN467">
        <v>482.227797252296</v>
      </c>
      <c r="CO467">
        <v>378.46488732357801</v>
      </c>
      <c r="CP467">
        <v>323.80513693908301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332.94609741469702</v>
      </c>
      <c r="DD467">
        <v>0</v>
      </c>
      <c r="DE467">
        <v>326.63913472274101</v>
      </c>
      <c r="DF467">
        <v>0</v>
      </c>
      <c r="DG467">
        <v>325.44240788522598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757.8717761995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362.87723494772598</v>
      </c>
      <c r="DY467">
        <v>0</v>
      </c>
      <c r="DZ467">
        <v>306.823403547005</v>
      </c>
      <c r="EA467">
        <v>519.72756689878895</v>
      </c>
      <c r="EB467">
        <v>541.61156155072194</v>
      </c>
      <c r="EC467">
        <v>366.75201814972598</v>
      </c>
      <c r="ED467">
        <v>0</v>
      </c>
      <c r="EE467">
        <v>0</v>
      </c>
      <c r="EF467">
        <v>0</v>
      </c>
      <c r="EG467">
        <v>0</v>
      </c>
      <c r="EH467">
        <v>363.71960968951203</v>
      </c>
      <c r="EI467">
        <v>503.70259766792998</v>
      </c>
      <c r="EJ467">
        <v>503.41613517232798</v>
      </c>
      <c r="EK467">
        <v>475.34956923731102</v>
      </c>
      <c r="EL467">
        <v>396.37791049792702</v>
      </c>
      <c r="EM467">
        <v>327.02389324636999</v>
      </c>
      <c r="EN467">
        <v>0</v>
      </c>
      <c r="EO467">
        <v>0</v>
      </c>
      <c r="EP467">
        <v>0</v>
      </c>
      <c r="EQ467">
        <v>0</v>
      </c>
      <c r="ER467">
        <v>0</v>
      </c>
    </row>
    <row r="468" spans="1:148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368.11302824741398</v>
      </c>
      <c r="I468">
        <v>640.24895241221395</v>
      </c>
      <c r="J468">
        <v>0</v>
      </c>
      <c r="K468">
        <v>0</v>
      </c>
      <c r="L468">
        <v>393.86019661158502</v>
      </c>
      <c r="M468">
        <v>0</v>
      </c>
      <c r="N468">
        <v>0</v>
      </c>
      <c r="O468">
        <v>0</v>
      </c>
      <c r="P468">
        <v>0</v>
      </c>
      <c r="Q468">
        <v>325.94677330671698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400.41952643621801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377.15489039373102</v>
      </c>
      <c r="AG468">
        <v>558.36798797624897</v>
      </c>
      <c r="AH468">
        <v>479.26668478194802</v>
      </c>
      <c r="AI468">
        <v>329.57533898101798</v>
      </c>
      <c r="AJ468">
        <v>0</v>
      </c>
      <c r="AK468">
        <v>0</v>
      </c>
      <c r="AL468">
        <v>0</v>
      </c>
      <c r="AM468">
        <v>325.07351418872298</v>
      </c>
      <c r="AN468">
        <v>375.96672608562102</v>
      </c>
      <c r="AO468">
        <v>481.53848114402302</v>
      </c>
      <c r="AP468">
        <v>496.325135673673</v>
      </c>
      <c r="AQ468">
        <v>517.58029658077101</v>
      </c>
      <c r="AR468">
        <v>399.39188803841398</v>
      </c>
      <c r="AS468">
        <v>323.78526184596001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313.66834065409199</v>
      </c>
      <c r="BG468">
        <v>0</v>
      </c>
      <c r="BH468">
        <v>316.52209190851698</v>
      </c>
      <c r="BI468">
        <v>304.01635786341802</v>
      </c>
      <c r="BJ468">
        <v>341.32248091989999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314</v>
      </c>
      <c r="BQ468">
        <v>0</v>
      </c>
      <c r="BR468">
        <v>0</v>
      </c>
      <c r="BS468">
        <v>0</v>
      </c>
      <c r="BT468">
        <v>576.25083433283999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329.32086233381801</v>
      </c>
      <c r="CB468">
        <v>0</v>
      </c>
      <c r="CC468">
        <v>320.60394365599899</v>
      </c>
      <c r="CD468">
        <v>536.38818161651</v>
      </c>
      <c r="CE468">
        <v>530.46114514137605</v>
      </c>
      <c r="CF468">
        <v>389.25017226803601</v>
      </c>
      <c r="CG468">
        <v>321</v>
      </c>
      <c r="CH468">
        <v>313</v>
      </c>
      <c r="CI468">
        <v>324.42172171368497</v>
      </c>
      <c r="CJ468">
        <v>359.01304962637101</v>
      </c>
      <c r="CK468">
        <v>368.45176090888702</v>
      </c>
      <c r="CL468">
        <v>488.303837331279</v>
      </c>
      <c r="CM468">
        <v>491.49808244214898</v>
      </c>
      <c r="CN468">
        <v>484.12964507083399</v>
      </c>
      <c r="CO468">
        <v>382.92678068513698</v>
      </c>
      <c r="CP468">
        <v>327.046640453392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320.82286258073498</v>
      </c>
      <c r="DD468">
        <v>0</v>
      </c>
      <c r="DE468">
        <v>329.619592492751</v>
      </c>
      <c r="DF468">
        <v>0</v>
      </c>
      <c r="DG468">
        <v>327.09097256222998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734.96933947231105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367.17045268324898</v>
      </c>
      <c r="DY468">
        <v>0</v>
      </c>
      <c r="DZ468">
        <v>306.922705905719</v>
      </c>
      <c r="EA468">
        <v>517.11519735815295</v>
      </c>
      <c r="EB468">
        <v>546.84747331405299</v>
      </c>
      <c r="EC468">
        <v>367.027149758804</v>
      </c>
      <c r="ED468">
        <v>0</v>
      </c>
      <c r="EE468">
        <v>0</v>
      </c>
      <c r="EF468">
        <v>0</v>
      </c>
      <c r="EG468">
        <v>0</v>
      </c>
      <c r="EH468">
        <v>372.68614246215299</v>
      </c>
      <c r="EI468">
        <v>494.33126826330499</v>
      </c>
      <c r="EJ468">
        <v>488.17846924374402</v>
      </c>
      <c r="EK468">
        <v>482.111503826751</v>
      </c>
      <c r="EL468">
        <v>396.79652028365899</v>
      </c>
      <c r="EM468">
        <v>330.952914324174</v>
      </c>
      <c r="EN468">
        <v>0</v>
      </c>
      <c r="EO468">
        <v>0</v>
      </c>
      <c r="EP468">
        <v>0</v>
      </c>
      <c r="EQ468">
        <v>0</v>
      </c>
      <c r="ER468">
        <v>0</v>
      </c>
    </row>
    <row r="469" spans="1:148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357.10363071491503</v>
      </c>
      <c r="I469">
        <v>593.04838667690694</v>
      </c>
      <c r="J469">
        <v>0</v>
      </c>
      <c r="K469">
        <v>323</v>
      </c>
      <c r="L469">
        <v>397.48106416595198</v>
      </c>
      <c r="M469">
        <v>0</v>
      </c>
      <c r="N469">
        <v>0</v>
      </c>
      <c r="O469">
        <v>0</v>
      </c>
      <c r="P469">
        <v>0</v>
      </c>
      <c r="Q469">
        <v>330.19338969858302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403.61746872111701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379.835332902343</v>
      </c>
      <c r="AG469">
        <v>559.47514278540405</v>
      </c>
      <c r="AH469">
        <v>464.66499263454199</v>
      </c>
      <c r="AI469">
        <v>345.45170858932198</v>
      </c>
      <c r="AJ469">
        <v>0</v>
      </c>
      <c r="AK469">
        <v>0</v>
      </c>
      <c r="AL469">
        <v>0</v>
      </c>
      <c r="AM469">
        <v>335.546269669455</v>
      </c>
      <c r="AN469">
        <v>389.06021604919999</v>
      </c>
      <c r="AO469">
        <v>487.47555851527898</v>
      </c>
      <c r="AP469">
        <v>504.95868039970401</v>
      </c>
      <c r="AQ469">
        <v>519.90907499788898</v>
      </c>
      <c r="AR469">
        <v>398.26254373134998</v>
      </c>
      <c r="AS469">
        <v>330.49814749415702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312.446786897896</v>
      </c>
      <c r="BG469">
        <v>0</v>
      </c>
      <c r="BH469">
        <v>319.13773743729098</v>
      </c>
      <c r="BI469">
        <v>303.728916030091</v>
      </c>
      <c r="BJ469">
        <v>346.30508249214802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314</v>
      </c>
      <c r="BQ469">
        <v>0</v>
      </c>
      <c r="BR469">
        <v>0</v>
      </c>
      <c r="BS469">
        <v>0</v>
      </c>
      <c r="BT469">
        <v>565.45481387314703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325.764948853747</v>
      </c>
      <c r="CB469">
        <v>0</v>
      </c>
      <c r="CC469">
        <v>312.53687787377601</v>
      </c>
      <c r="CD469">
        <v>541.274644962862</v>
      </c>
      <c r="CE469">
        <v>532.41531714544499</v>
      </c>
      <c r="CF469">
        <v>388.634831658466</v>
      </c>
      <c r="CG469">
        <v>321</v>
      </c>
      <c r="CH469">
        <v>314.42527341436102</v>
      </c>
      <c r="CI469">
        <v>327.22612604672997</v>
      </c>
      <c r="CJ469">
        <v>366.25161075032202</v>
      </c>
      <c r="CK469">
        <v>378.75029867991702</v>
      </c>
      <c r="CL469">
        <v>481.04828986718701</v>
      </c>
      <c r="CM469">
        <v>508.97163640566498</v>
      </c>
      <c r="CN469">
        <v>474.16990079619097</v>
      </c>
      <c r="CO469">
        <v>390.71922414832102</v>
      </c>
      <c r="CP469">
        <v>322.60699137515701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306</v>
      </c>
      <c r="DC469">
        <v>325.25291240628297</v>
      </c>
      <c r="DD469">
        <v>0</v>
      </c>
      <c r="DE469">
        <v>327.14559036288699</v>
      </c>
      <c r="DF469">
        <v>0</v>
      </c>
      <c r="DG469">
        <v>327.40726636808103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711.62577507998196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376.75484541343798</v>
      </c>
      <c r="DY469">
        <v>0</v>
      </c>
      <c r="DZ469">
        <v>309</v>
      </c>
      <c r="EA469">
        <v>512.40076270884401</v>
      </c>
      <c r="EB469">
        <v>531.68313505592198</v>
      </c>
      <c r="EC469">
        <v>376.466079917277</v>
      </c>
      <c r="ED469">
        <v>0</v>
      </c>
      <c r="EE469">
        <v>0</v>
      </c>
      <c r="EF469">
        <v>0</v>
      </c>
      <c r="EG469">
        <v>0</v>
      </c>
      <c r="EH469">
        <v>374.56290745512501</v>
      </c>
      <c r="EI469">
        <v>499.71865503592397</v>
      </c>
      <c r="EJ469">
        <v>495.135101160472</v>
      </c>
      <c r="EK469">
        <v>469.36266909281397</v>
      </c>
      <c r="EL469">
        <v>396.77798304937102</v>
      </c>
      <c r="EM469">
        <v>333.86232727238701</v>
      </c>
      <c r="EN469">
        <v>0</v>
      </c>
      <c r="EO469">
        <v>0</v>
      </c>
      <c r="EP469">
        <v>0</v>
      </c>
      <c r="EQ469">
        <v>0</v>
      </c>
      <c r="ER469">
        <v>0</v>
      </c>
    </row>
    <row r="470" spans="1:148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339.69212813865198</v>
      </c>
      <c r="I470">
        <v>533.58505229063303</v>
      </c>
      <c r="J470">
        <v>0</v>
      </c>
      <c r="K470">
        <v>323</v>
      </c>
      <c r="L470">
        <v>401.40295249915198</v>
      </c>
      <c r="M470">
        <v>0</v>
      </c>
      <c r="N470">
        <v>0</v>
      </c>
      <c r="O470">
        <v>0</v>
      </c>
      <c r="P470">
        <v>0</v>
      </c>
      <c r="Q470">
        <v>328.593744274541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392.69879115834198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379.72868039506398</v>
      </c>
      <c r="AG470">
        <v>564.33561728480299</v>
      </c>
      <c r="AH470">
        <v>459.010341340899</v>
      </c>
      <c r="AI470">
        <v>353.68771759788001</v>
      </c>
      <c r="AJ470">
        <v>0</v>
      </c>
      <c r="AK470">
        <v>0</v>
      </c>
      <c r="AL470">
        <v>0</v>
      </c>
      <c r="AM470">
        <v>336.453236169842</v>
      </c>
      <c r="AN470">
        <v>392.31637900767703</v>
      </c>
      <c r="AO470">
        <v>489.96027347347399</v>
      </c>
      <c r="AP470">
        <v>510.24474082614103</v>
      </c>
      <c r="AQ470">
        <v>521.32161752521904</v>
      </c>
      <c r="AR470">
        <v>394.36753595214299</v>
      </c>
      <c r="AS470">
        <v>319.46606812877701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311.94486175733698</v>
      </c>
      <c r="BG470">
        <v>0</v>
      </c>
      <c r="BH470">
        <v>324.45061813452401</v>
      </c>
      <c r="BI470">
        <v>302</v>
      </c>
      <c r="BJ470">
        <v>348.84296107633799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314</v>
      </c>
      <c r="BQ470">
        <v>0</v>
      </c>
      <c r="BR470">
        <v>0</v>
      </c>
      <c r="BS470">
        <v>0</v>
      </c>
      <c r="BT470">
        <v>546.979568623408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331.15426448633798</v>
      </c>
      <c r="CB470">
        <v>0</v>
      </c>
      <c r="CC470">
        <v>315.10511357468999</v>
      </c>
      <c r="CD470">
        <v>530.03633277868198</v>
      </c>
      <c r="CE470">
        <v>536.44883846153903</v>
      </c>
      <c r="CF470">
        <v>392.68573735994801</v>
      </c>
      <c r="CG470">
        <v>321</v>
      </c>
      <c r="CH470">
        <v>321.43775454034301</v>
      </c>
      <c r="CI470">
        <v>338.394622897288</v>
      </c>
      <c r="CJ470">
        <v>366.49992341216102</v>
      </c>
      <c r="CK470">
        <v>389.17345928417399</v>
      </c>
      <c r="CL470">
        <v>477.85545461071399</v>
      </c>
      <c r="CM470">
        <v>529.243978330917</v>
      </c>
      <c r="CN470">
        <v>471.07459066553298</v>
      </c>
      <c r="CO470">
        <v>402.697018246624</v>
      </c>
      <c r="CP470">
        <v>321.40248561227799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306</v>
      </c>
      <c r="DC470">
        <v>327.81620585778899</v>
      </c>
      <c r="DD470">
        <v>0</v>
      </c>
      <c r="DE470">
        <v>331.39081884150198</v>
      </c>
      <c r="DF470">
        <v>0</v>
      </c>
      <c r="DG470">
        <v>331.70325279487099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696.94739713153297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393.18113365425</v>
      </c>
      <c r="DY470">
        <v>0</v>
      </c>
      <c r="DZ470">
        <v>309</v>
      </c>
      <c r="EA470">
        <v>515.64389311390596</v>
      </c>
      <c r="EB470">
        <v>536.18570444340605</v>
      </c>
      <c r="EC470">
        <v>387.06436815564098</v>
      </c>
      <c r="ED470">
        <v>0</v>
      </c>
      <c r="EE470">
        <v>0</v>
      </c>
      <c r="EF470">
        <v>0</v>
      </c>
      <c r="EG470">
        <v>0</v>
      </c>
      <c r="EH470">
        <v>380.41779133788299</v>
      </c>
      <c r="EI470">
        <v>495.30689078197599</v>
      </c>
      <c r="EJ470">
        <v>505.00339758664097</v>
      </c>
      <c r="EK470">
        <v>459.15687784318999</v>
      </c>
      <c r="EL470">
        <v>404.157512773566</v>
      </c>
      <c r="EM470">
        <v>332.11463469416202</v>
      </c>
      <c r="EN470">
        <v>0</v>
      </c>
      <c r="EO470">
        <v>0</v>
      </c>
      <c r="EP470">
        <v>0</v>
      </c>
      <c r="EQ470">
        <v>0</v>
      </c>
      <c r="ER470">
        <v>0</v>
      </c>
    </row>
    <row r="471" spans="1:148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329.21535411818098</v>
      </c>
      <c r="I471">
        <v>472.84339180221599</v>
      </c>
      <c r="J471">
        <v>0</v>
      </c>
      <c r="K471">
        <v>323</v>
      </c>
      <c r="L471">
        <v>397.870033951452</v>
      </c>
      <c r="M471">
        <v>0</v>
      </c>
      <c r="N471">
        <v>0</v>
      </c>
      <c r="O471">
        <v>0</v>
      </c>
      <c r="P471">
        <v>0</v>
      </c>
      <c r="Q471">
        <v>325.17480998020397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383.43399918613301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377.56093842385098</v>
      </c>
      <c r="AG471">
        <v>576.07846752313901</v>
      </c>
      <c r="AH471">
        <v>457.13828279805898</v>
      </c>
      <c r="AI471">
        <v>353.467851873038</v>
      </c>
      <c r="AJ471">
        <v>0</v>
      </c>
      <c r="AK471">
        <v>0</v>
      </c>
      <c r="AL471">
        <v>307</v>
      </c>
      <c r="AM471">
        <v>349.083707243682</v>
      </c>
      <c r="AN471">
        <v>399.03314357983999</v>
      </c>
      <c r="AO471">
        <v>490.78019782145799</v>
      </c>
      <c r="AP471">
        <v>517.47060241308395</v>
      </c>
      <c r="AQ471">
        <v>525.08873984753802</v>
      </c>
      <c r="AR471">
        <v>378.51481352884502</v>
      </c>
      <c r="AS471">
        <v>316.77429438551201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314.95198823429303</v>
      </c>
      <c r="BG471">
        <v>0</v>
      </c>
      <c r="BH471">
        <v>327.79601776573003</v>
      </c>
      <c r="BI471">
        <v>302</v>
      </c>
      <c r="BJ471">
        <v>344.89307649583299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314</v>
      </c>
      <c r="BQ471">
        <v>0</v>
      </c>
      <c r="BR471">
        <v>0</v>
      </c>
      <c r="BS471">
        <v>0</v>
      </c>
      <c r="BT471">
        <v>515.74427919036305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332.218886128713</v>
      </c>
      <c r="CB471">
        <v>0</v>
      </c>
      <c r="CC471">
        <v>314.68781780348098</v>
      </c>
      <c r="CD471">
        <v>518.52857558116705</v>
      </c>
      <c r="CE471">
        <v>526.80231002208598</v>
      </c>
      <c r="CF471">
        <v>391.67838118877597</v>
      </c>
      <c r="CG471">
        <v>325.87519678128001</v>
      </c>
      <c r="CH471">
        <v>316.11312076738602</v>
      </c>
      <c r="CI471">
        <v>358.45462985192501</v>
      </c>
      <c r="CJ471">
        <v>367.31271087751401</v>
      </c>
      <c r="CK471">
        <v>400.31010465378199</v>
      </c>
      <c r="CL471">
        <v>486.68002397636002</v>
      </c>
      <c r="CM471">
        <v>537.45265493505406</v>
      </c>
      <c r="CN471">
        <v>474.88671693480597</v>
      </c>
      <c r="CO471">
        <v>400.98952145954598</v>
      </c>
      <c r="CP471">
        <v>324.02009789887501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306</v>
      </c>
      <c r="DC471">
        <v>337.83996078097698</v>
      </c>
      <c r="DD471">
        <v>314</v>
      </c>
      <c r="DE471">
        <v>329.7455870837</v>
      </c>
      <c r="DF471">
        <v>302</v>
      </c>
      <c r="DG471">
        <v>331.17189738352698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659.30755297778103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392.08020335224501</v>
      </c>
      <c r="DY471">
        <v>0</v>
      </c>
      <c r="DZ471">
        <v>309</v>
      </c>
      <c r="EA471">
        <v>531.46925872942097</v>
      </c>
      <c r="EB471">
        <v>562.84636806650497</v>
      </c>
      <c r="EC471">
        <v>391.92006435232997</v>
      </c>
      <c r="ED471">
        <v>0</v>
      </c>
      <c r="EE471">
        <v>0</v>
      </c>
      <c r="EF471">
        <v>0</v>
      </c>
      <c r="EG471">
        <v>0</v>
      </c>
      <c r="EH471">
        <v>393.85161781309603</v>
      </c>
      <c r="EI471">
        <v>493.53549682295898</v>
      </c>
      <c r="EJ471">
        <v>514.84866311970904</v>
      </c>
      <c r="EK471">
        <v>478.77213315357</v>
      </c>
      <c r="EL471">
        <v>402.07742213650101</v>
      </c>
      <c r="EM471">
        <v>334.750001356273</v>
      </c>
      <c r="EN471">
        <v>0</v>
      </c>
      <c r="EO471">
        <v>0</v>
      </c>
      <c r="EP471">
        <v>0</v>
      </c>
      <c r="EQ471">
        <v>0</v>
      </c>
      <c r="ER471">
        <v>0</v>
      </c>
    </row>
    <row r="472" spans="1:148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316.97305565044098</v>
      </c>
      <c r="I472">
        <v>427.72094466381799</v>
      </c>
      <c r="J472">
        <v>0</v>
      </c>
      <c r="K472">
        <v>324.74028692152501</v>
      </c>
      <c r="L472">
        <v>388.967850227415</v>
      </c>
      <c r="M472">
        <v>0</v>
      </c>
      <c r="N472">
        <v>0</v>
      </c>
      <c r="O472">
        <v>0</v>
      </c>
      <c r="P472">
        <v>0</v>
      </c>
      <c r="Q472">
        <v>316.62342719517602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374.28402973700798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381.51794120923199</v>
      </c>
      <c r="AG472">
        <v>578.26194973779604</v>
      </c>
      <c r="AH472">
        <v>480.23585131529001</v>
      </c>
      <c r="AI472">
        <v>349.869943572002</v>
      </c>
      <c r="AJ472">
        <v>0</v>
      </c>
      <c r="AK472">
        <v>0</v>
      </c>
      <c r="AL472">
        <v>315.29355228523002</v>
      </c>
      <c r="AM472">
        <v>357.60273706548003</v>
      </c>
      <c r="AN472">
        <v>417.87793393262803</v>
      </c>
      <c r="AO472">
        <v>498.773863002491</v>
      </c>
      <c r="AP472">
        <v>544.27148743502096</v>
      </c>
      <c r="AQ472">
        <v>530.15774605230797</v>
      </c>
      <c r="AR472">
        <v>377.340186020734</v>
      </c>
      <c r="AS472">
        <v>320.00525992780302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331.26805276898898</v>
      </c>
      <c r="BI472">
        <v>0</v>
      </c>
      <c r="BJ472">
        <v>339.50127131357499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485.52903442079099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330.50812334134798</v>
      </c>
      <c r="CB472">
        <v>0</v>
      </c>
      <c r="CC472">
        <v>314.030390647535</v>
      </c>
      <c r="CD472">
        <v>517.74043078439695</v>
      </c>
      <c r="CE472">
        <v>529.31696986822499</v>
      </c>
      <c r="CF472">
        <v>397.27013994875898</v>
      </c>
      <c r="CG472">
        <v>330.97445117176699</v>
      </c>
      <c r="CH472">
        <v>316.197563827274</v>
      </c>
      <c r="CI472">
        <v>360.357719109367</v>
      </c>
      <c r="CJ472">
        <v>375.48461387073797</v>
      </c>
      <c r="CK472">
        <v>394.827666499278</v>
      </c>
      <c r="CL472">
        <v>492.56970410747198</v>
      </c>
      <c r="CM472">
        <v>569.13645600184805</v>
      </c>
      <c r="CN472">
        <v>460.13602528485001</v>
      </c>
      <c r="CO472">
        <v>407.22092651922202</v>
      </c>
      <c r="CP472">
        <v>320.47022493037798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306</v>
      </c>
      <c r="DC472">
        <v>0</v>
      </c>
      <c r="DD472">
        <v>318.33827647207897</v>
      </c>
      <c r="DE472">
        <v>330.13252823665601</v>
      </c>
      <c r="DF472">
        <v>303.57755508075599</v>
      </c>
      <c r="DG472">
        <v>321.36452161317499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619.45306846696997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382.388866449452</v>
      </c>
      <c r="DY472">
        <v>0</v>
      </c>
      <c r="DZ472">
        <v>0</v>
      </c>
      <c r="EA472">
        <v>531.29251388502098</v>
      </c>
      <c r="EB472">
        <v>563.45127459513401</v>
      </c>
      <c r="EC472">
        <v>404.12142330617098</v>
      </c>
      <c r="ED472">
        <v>0</v>
      </c>
      <c r="EE472">
        <v>0</v>
      </c>
      <c r="EF472">
        <v>0</v>
      </c>
      <c r="EG472">
        <v>317.99999999999898</v>
      </c>
      <c r="EH472">
        <v>397.02081787290001</v>
      </c>
      <c r="EI472">
        <v>506.18215683876002</v>
      </c>
      <c r="EJ472">
        <v>527.69778960595295</v>
      </c>
      <c r="EK472">
        <v>475.79887200119703</v>
      </c>
      <c r="EL472">
        <v>403.20375601340299</v>
      </c>
      <c r="EM472">
        <v>328.03624750354697</v>
      </c>
      <c r="EN472">
        <v>0</v>
      </c>
      <c r="EO472">
        <v>0</v>
      </c>
      <c r="EP472">
        <v>0</v>
      </c>
      <c r="EQ472">
        <v>0</v>
      </c>
      <c r="ER472">
        <v>0</v>
      </c>
    </row>
    <row r="473" spans="1:148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311.54616568352799</v>
      </c>
      <c r="I473">
        <v>395.90164426805802</v>
      </c>
      <c r="J473">
        <v>0</v>
      </c>
      <c r="K473">
        <v>324.81589994207201</v>
      </c>
      <c r="L473">
        <v>392.43937946488001</v>
      </c>
      <c r="M473">
        <v>0</v>
      </c>
      <c r="N473">
        <v>0</v>
      </c>
      <c r="O473">
        <v>0</v>
      </c>
      <c r="P473">
        <v>0</v>
      </c>
      <c r="Q473">
        <v>312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364.56859130349801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379.55921132255497</v>
      </c>
      <c r="AG473">
        <v>559.57254361207595</v>
      </c>
      <c r="AH473">
        <v>486.28809029099398</v>
      </c>
      <c r="AI473">
        <v>352.07761514570501</v>
      </c>
      <c r="AJ473">
        <v>0</v>
      </c>
      <c r="AK473">
        <v>0</v>
      </c>
      <c r="AL473">
        <v>319.200088172542</v>
      </c>
      <c r="AM473">
        <v>368.36942683860798</v>
      </c>
      <c r="AN473">
        <v>420.16857571693299</v>
      </c>
      <c r="AO473">
        <v>507.73899427674098</v>
      </c>
      <c r="AP473">
        <v>558.32296102348903</v>
      </c>
      <c r="AQ473">
        <v>545.16215859583394</v>
      </c>
      <c r="AR473">
        <v>377.51583388672998</v>
      </c>
      <c r="AS473">
        <v>319.98000247764998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345.266577821216</v>
      </c>
      <c r="BI473">
        <v>0</v>
      </c>
      <c r="BJ473">
        <v>329.930674859259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480.04928975553798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321.03887713701499</v>
      </c>
      <c r="CB473">
        <v>0</v>
      </c>
      <c r="CC473">
        <v>320.16264066973298</v>
      </c>
      <c r="CD473">
        <v>516.38200834851398</v>
      </c>
      <c r="CE473">
        <v>544.45942796509905</v>
      </c>
      <c r="CF473">
        <v>397.23400651151297</v>
      </c>
      <c r="CG473">
        <v>341.94520569317802</v>
      </c>
      <c r="CH473">
        <v>317.38066033285099</v>
      </c>
      <c r="CI473">
        <v>365.54413790054599</v>
      </c>
      <c r="CJ473">
        <v>379.34958880781602</v>
      </c>
      <c r="CK473">
        <v>405.81266790206899</v>
      </c>
      <c r="CL473">
        <v>502.45706658109901</v>
      </c>
      <c r="CM473">
        <v>584.81138144612805</v>
      </c>
      <c r="CN473">
        <v>466.37692392482597</v>
      </c>
      <c r="CO473">
        <v>398.52989753140002</v>
      </c>
      <c r="CP473">
        <v>322.61466581145203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306</v>
      </c>
      <c r="DC473">
        <v>0</v>
      </c>
      <c r="DD473">
        <v>330.37040493716</v>
      </c>
      <c r="DE473">
        <v>338.862607304253</v>
      </c>
      <c r="DF473">
        <v>307.952874522603</v>
      </c>
      <c r="DG473">
        <v>320.50389658272701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597.93249103972505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378.30000534620501</v>
      </c>
      <c r="DY473">
        <v>0</v>
      </c>
      <c r="DZ473">
        <v>0</v>
      </c>
      <c r="EA473">
        <v>536.38057983917497</v>
      </c>
      <c r="EB473">
        <v>575.32188974726103</v>
      </c>
      <c r="EC473">
        <v>405.248044652217</v>
      </c>
      <c r="ED473">
        <v>0</v>
      </c>
      <c r="EE473">
        <v>0</v>
      </c>
      <c r="EF473">
        <v>0</v>
      </c>
      <c r="EG473">
        <v>318</v>
      </c>
      <c r="EH473">
        <v>411.15467709869898</v>
      </c>
      <c r="EI473">
        <v>522.50179868946304</v>
      </c>
      <c r="EJ473">
        <v>537.58245571487998</v>
      </c>
      <c r="EK473">
        <v>465.698992441575</v>
      </c>
      <c r="EL473">
        <v>405.19742335791699</v>
      </c>
      <c r="EM473">
        <v>324.42334827952197</v>
      </c>
      <c r="EN473">
        <v>0</v>
      </c>
      <c r="EO473">
        <v>0</v>
      </c>
      <c r="EP473">
        <v>0</v>
      </c>
      <c r="EQ473">
        <v>0</v>
      </c>
      <c r="ER473">
        <v>0</v>
      </c>
    </row>
    <row r="474" spans="1:148" x14ac:dyDescent="0.25">
      <c r="A474">
        <v>121.719197707736</v>
      </c>
      <c r="B474">
        <v>0</v>
      </c>
      <c r="C474">
        <v>0</v>
      </c>
      <c r="D474">
        <v>0</v>
      </c>
      <c r="E474">
        <v>303</v>
      </c>
      <c r="F474">
        <v>0</v>
      </c>
      <c r="G474">
        <v>0</v>
      </c>
      <c r="H474">
        <v>316.14058229845301</v>
      </c>
      <c r="I474">
        <v>366.42722935852402</v>
      </c>
      <c r="J474">
        <v>0</v>
      </c>
      <c r="K474">
        <v>330.27030679957898</v>
      </c>
      <c r="L474">
        <v>385.16875557283998</v>
      </c>
      <c r="M474">
        <v>0</v>
      </c>
      <c r="N474">
        <v>0</v>
      </c>
      <c r="O474">
        <v>0</v>
      </c>
      <c r="P474">
        <v>0</v>
      </c>
      <c r="Q474">
        <v>312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353.59359743692602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305</v>
      </c>
      <c r="AE474">
        <v>0</v>
      </c>
      <c r="AF474">
        <v>378.31932626725899</v>
      </c>
      <c r="AG474">
        <v>575.72488422956803</v>
      </c>
      <c r="AH474">
        <v>489.86960235451198</v>
      </c>
      <c r="AI474">
        <v>353.94137935079698</v>
      </c>
      <c r="AJ474">
        <v>0</v>
      </c>
      <c r="AK474">
        <v>0</v>
      </c>
      <c r="AL474">
        <v>327.91228930847598</v>
      </c>
      <c r="AM474">
        <v>380.12435643804798</v>
      </c>
      <c r="AN474">
        <v>425.16751246965998</v>
      </c>
      <c r="AO474">
        <v>518.17849114904197</v>
      </c>
      <c r="AP474">
        <v>570.38165954552005</v>
      </c>
      <c r="AQ474">
        <v>553.49004307996904</v>
      </c>
      <c r="AR474">
        <v>380.88665504794199</v>
      </c>
      <c r="AS474">
        <v>323.43742217726702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306</v>
      </c>
      <c r="BF474">
        <v>0</v>
      </c>
      <c r="BG474">
        <v>320.66276887852098</v>
      </c>
      <c r="BH474">
        <v>351.51951079639099</v>
      </c>
      <c r="BI474">
        <v>0</v>
      </c>
      <c r="BJ474">
        <v>328.96955343128798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462.42760745995099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325.65452206202201</v>
      </c>
      <c r="CB474">
        <v>0</v>
      </c>
      <c r="CC474">
        <v>327</v>
      </c>
      <c r="CD474">
        <v>512.97765432076903</v>
      </c>
      <c r="CE474">
        <v>547.05604912772503</v>
      </c>
      <c r="CF474">
        <v>409.19242933077498</v>
      </c>
      <c r="CG474">
        <v>333.890934712003</v>
      </c>
      <c r="CH474">
        <v>317.876437596546</v>
      </c>
      <c r="CI474">
        <v>378.06152958728001</v>
      </c>
      <c r="CJ474">
        <v>390.936169471396</v>
      </c>
      <c r="CK474">
        <v>421.908704805247</v>
      </c>
      <c r="CL474">
        <v>536.38662337127801</v>
      </c>
      <c r="CM474">
        <v>578.49787738812802</v>
      </c>
      <c r="CN474">
        <v>477.24768911038802</v>
      </c>
      <c r="CO474">
        <v>396.00913208833799</v>
      </c>
      <c r="CP474">
        <v>324.608165588661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306</v>
      </c>
      <c r="DC474">
        <v>0</v>
      </c>
      <c r="DD474">
        <v>322.96065840325298</v>
      </c>
      <c r="DE474">
        <v>341.79421259351</v>
      </c>
      <c r="DF474">
        <v>307.16781855865497</v>
      </c>
      <c r="DG474">
        <v>320.72860678073499</v>
      </c>
      <c r="DH474">
        <v>0</v>
      </c>
      <c r="DI474">
        <v>0</v>
      </c>
      <c r="DJ474">
        <v>0</v>
      </c>
      <c r="DK474">
        <v>325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564.76912369403897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372.676587129072</v>
      </c>
      <c r="DY474">
        <v>0</v>
      </c>
      <c r="DZ474">
        <v>0</v>
      </c>
      <c r="EA474">
        <v>557.99564623986203</v>
      </c>
      <c r="EB474">
        <v>581.63993937754697</v>
      </c>
      <c r="EC474">
        <v>403.85420057307999</v>
      </c>
      <c r="ED474">
        <v>0</v>
      </c>
      <c r="EE474">
        <v>0</v>
      </c>
      <c r="EF474">
        <v>0</v>
      </c>
      <c r="EG474">
        <v>318</v>
      </c>
      <c r="EH474">
        <v>431.31084919326099</v>
      </c>
      <c r="EI474">
        <v>525.54673669805698</v>
      </c>
      <c r="EJ474">
        <v>548.23547606603404</v>
      </c>
      <c r="EK474">
        <v>470.29151534031701</v>
      </c>
      <c r="EL474">
        <v>400.80420650604498</v>
      </c>
      <c r="EM474">
        <v>325.852970484107</v>
      </c>
      <c r="EN474">
        <v>0</v>
      </c>
      <c r="EO474">
        <v>0</v>
      </c>
      <c r="EP474">
        <v>0</v>
      </c>
      <c r="EQ474">
        <v>0</v>
      </c>
      <c r="ER474">
        <v>0</v>
      </c>
    </row>
    <row r="475" spans="1:148" x14ac:dyDescent="0.25">
      <c r="A475">
        <v>121.977077363896</v>
      </c>
      <c r="B475">
        <v>0</v>
      </c>
      <c r="C475">
        <v>0</v>
      </c>
      <c r="D475">
        <v>0</v>
      </c>
      <c r="E475">
        <v>303</v>
      </c>
      <c r="F475">
        <v>0</v>
      </c>
      <c r="G475">
        <v>0</v>
      </c>
      <c r="H475">
        <v>313</v>
      </c>
      <c r="I475">
        <v>352.16249834042702</v>
      </c>
      <c r="J475">
        <v>0</v>
      </c>
      <c r="K475">
        <v>335.14114301525302</v>
      </c>
      <c r="L475">
        <v>383.71280006708997</v>
      </c>
      <c r="M475">
        <v>0</v>
      </c>
      <c r="N475">
        <v>0</v>
      </c>
      <c r="O475">
        <v>0</v>
      </c>
      <c r="P475">
        <v>0</v>
      </c>
      <c r="Q475">
        <v>302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351.43798597074198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305</v>
      </c>
      <c r="AE475">
        <v>0</v>
      </c>
      <c r="AF475">
        <v>376.29215062251899</v>
      </c>
      <c r="AG475">
        <v>579.86485113778201</v>
      </c>
      <c r="AH475">
        <v>500.15902913612501</v>
      </c>
      <c r="AI475">
        <v>354.918293512189</v>
      </c>
      <c r="AJ475">
        <v>309</v>
      </c>
      <c r="AK475">
        <v>304</v>
      </c>
      <c r="AL475">
        <v>330.97041908801202</v>
      </c>
      <c r="AM475">
        <v>387.90219604242202</v>
      </c>
      <c r="AN475">
        <v>436.95346694255397</v>
      </c>
      <c r="AO475">
        <v>536.50579056614697</v>
      </c>
      <c r="AP475">
        <v>564.03128508249301</v>
      </c>
      <c r="AQ475">
        <v>556.74881546523295</v>
      </c>
      <c r="AR475">
        <v>395.30839725715498</v>
      </c>
      <c r="AS475">
        <v>324.81769443702302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309.18113517547698</v>
      </c>
      <c r="BF475">
        <v>0</v>
      </c>
      <c r="BG475">
        <v>324.380579691923</v>
      </c>
      <c r="BH475">
        <v>362.58983485595598</v>
      </c>
      <c r="BI475">
        <v>0</v>
      </c>
      <c r="BJ475">
        <v>326.28083708392501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452.71818721334603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325.30741768137301</v>
      </c>
      <c r="CB475">
        <v>0</v>
      </c>
      <c r="CC475">
        <v>327</v>
      </c>
      <c r="CD475">
        <v>517.45663264730797</v>
      </c>
      <c r="CE475">
        <v>553.025092587676</v>
      </c>
      <c r="CF475">
        <v>413.98645937359697</v>
      </c>
      <c r="CG475">
        <v>339.86138236546702</v>
      </c>
      <c r="CH475">
        <v>328.19884262793897</v>
      </c>
      <c r="CI475">
        <v>383.24067934870902</v>
      </c>
      <c r="CJ475">
        <v>398.32079087349098</v>
      </c>
      <c r="CK475">
        <v>423.32062247596701</v>
      </c>
      <c r="CL475">
        <v>534.57645375238997</v>
      </c>
      <c r="CM475">
        <v>560.44897273323602</v>
      </c>
      <c r="CN475">
        <v>478.91895881889099</v>
      </c>
      <c r="CO475">
        <v>402.06214064490302</v>
      </c>
      <c r="CP475">
        <v>329.83902310484802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328.88291130725901</v>
      </c>
      <c r="DE475">
        <v>349.72239148240499</v>
      </c>
      <c r="DF475">
        <v>305.811133221256</v>
      </c>
      <c r="DG475">
        <v>322</v>
      </c>
      <c r="DH475">
        <v>0</v>
      </c>
      <c r="DI475">
        <v>0</v>
      </c>
      <c r="DJ475">
        <v>0</v>
      </c>
      <c r="DK475">
        <v>325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532.30955202647499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364.860342940647</v>
      </c>
      <c r="DY475">
        <v>0</v>
      </c>
      <c r="DZ475">
        <v>0</v>
      </c>
      <c r="EA475">
        <v>559.24054809180905</v>
      </c>
      <c r="EB475">
        <v>586.06537530867297</v>
      </c>
      <c r="EC475">
        <v>413.04075119529699</v>
      </c>
      <c r="ED475">
        <v>0</v>
      </c>
      <c r="EE475">
        <v>0</v>
      </c>
      <c r="EF475">
        <v>0</v>
      </c>
      <c r="EG475">
        <v>326.43346180716799</v>
      </c>
      <c r="EH475">
        <v>443.90622082334801</v>
      </c>
      <c r="EI475">
        <v>543.47763319133799</v>
      </c>
      <c r="EJ475">
        <v>535.07523253514</v>
      </c>
      <c r="EK475">
        <v>480.284405270153</v>
      </c>
      <c r="EL475">
        <v>400.35559641853501</v>
      </c>
      <c r="EM475">
        <v>331.81041999135698</v>
      </c>
      <c r="EN475">
        <v>0</v>
      </c>
      <c r="EO475">
        <v>0</v>
      </c>
      <c r="EP475">
        <v>0</v>
      </c>
      <c r="EQ475">
        <v>0</v>
      </c>
      <c r="ER475">
        <v>0</v>
      </c>
    </row>
    <row r="476" spans="1:148" x14ac:dyDescent="0.25">
      <c r="A476">
        <v>122.234957020057</v>
      </c>
      <c r="B476">
        <v>0</v>
      </c>
      <c r="C476">
        <v>0</v>
      </c>
      <c r="D476">
        <v>0</v>
      </c>
      <c r="E476">
        <v>303</v>
      </c>
      <c r="F476">
        <v>0</v>
      </c>
      <c r="G476">
        <v>0</v>
      </c>
      <c r="H476">
        <v>0</v>
      </c>
      <c r="I476">
        <v>342.96108728103297</v>
      </c>
      <c r="J476">
        <v>0</v>
      </c>
      <c r="K476">
        <v>330.16921360543199</v>
      </c>
      <c r="L476">
        <v>379.35480251942198</v>
      </c>
      <c r="M476">
        <v>0</v>
      </c>
      <c r="N476">
        <v>0</v>
      </c>
      <c r="O476">
        <v>0</v>
      </c>
      <c r="P476">
        <v>0</v>
      </c>
      <c r="Q476">
        <v>302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345.62232146563002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305</v>
      </c>
      <c r="AE476">
        <v>0</v>
      </c>
      <c r="AF476">
        <v>369.15056074516298</v>
      </c>
      <c r="AG476">
        <v>583.44657432163604</v>
      </c>
      <c r="AH476">
        <v>504.87969585430301</v>
      </c>
      <c r="AI476">
        <v>362.36322986518502</v>
      </c>
      <c r="AJ476">
        <v>315.70390610845601</v>
      </c>
      <c r="AK476">
        <v>304</v>
      </c>
      <c r="AL476">
        <v>341.96008383406303</v>
      </c>
      <c r="AM476">
        <v>401.25102110102898</v>
      </c>
      <c r="AN476">
        <v>453.30688211459301</v>
      </c>
      <c r="AO476">
        <v>559.249806671888</v>
      </c>
      <c r="AP476">
        <v>570.786029582212</v>
      </c>
      <c r="AQ476">
        <v>552.33888569747103</v>
      </c>
      <c r="AR476">
        <v>402.59774182477702</v>
      </c>
      <c r="AS476">
        <v>327.73856556068398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322.17093530849399</v>
      </c>
      <c r="BF476">
        <v>0</v>
      </c>
      <c r="BG476">
        <v>324.380579691923</v>
      </c>
      <c r="BH476">
        <v>368.883874947989</v>
      </c>
      <c r="BI476">
        <v>0</v>
      </c>
      <c r="BJ476">
        <v>326.86568690843598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443.54079807841703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329.85095750285501</v>
      </c>
      <c r="CB476">
        <v>0</v>
      </c>
      <c r="CC476">
        <v>327</v>
      </c>
      <c r="CD476">
        <v>540.07918777644295</v>
      </c>
      <c r="CE476">
        <v>553.54870404650205</v>
      </c>
      <c r="CF476">
        <v>426.722169462122</v>
      </c>
      <c r="CG476">
        <v>343.69676884365299</v>
      </c>
      <c r="CH476">
        <v>339.06819212750298</v>
      </c>
      <c r="CI476">
        <v>386.22765060865299</v>
      </c>
      <c r="CJ476">
        <v>413.74377596009998</v>
      </c>
      <c r="CK476">
        <v>448.37815931492997</v>
      </c>
      <c r="CL476">
        <v>550.47228800742596</v>
      </c>
      <c r="CM476">
        <v>566.57274055541802</v>
      </c>
      <c r="CN476">
        <v>482.57942736594799</v>
      </c>
      <c r="CO476">
        <v>401.57704672501399</v>
      </c>
      <c r="CP476">
        <v>324.21632957944001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324</v>
      </c>
      <c r="DC476">
        <v>0</v>
      </c>
      <c r="DD476">
        <v>338.50165879232998</v>
      </c>
      <c r="DE476">
        <v>360.78102048055598</v>
      </c>
      <c r="DF476">
        <v>307.55135500559697</v>
      </c>
      <c r="DG476">
        <v>322</v>
      </c>
      <c r="DH476">
        <v>0</v>
      </c>
      <c r="DI476">
        <v>0</v>
      </c>
      <c r="DJ476">
        <v>0</v>
      </c>
      <c r="DK476">
        <v>325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505.362131676221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365.08679233097001</v>
      </c>
      <c r="DY476">
        <v>0</v>
      </c>
      <c r="DZ476">
        <v>0</v>
      </c>
      <c r="EA476">
        <v>557.93971346703404</v>
      </c>
      <c r="EB476">
        <v>571.24518563595495</v>
      </c>
      <c r="EC476">
        <v>417.44695680841301</v>
      </c>
      <c r="ED476">
        <v>0</v>
      </c>
      <c r="EE476">
        <v>0</v>
      </c>
      <c r="EF476">
        <v>0</v>
      </c>
      <c r="EG476">
        <v>331.03270171619403</v>
      </c>
      <c r="EH476">
        <v>462.71392041845297</v>
      </c>
      <c r="EI476">
        <v>539.07724811913397</v>
      </c>
      <c r="EJ476">
        <v>540.07292784850404</v>
      </c>
      <c r="EK476">
        <v>461.10145417032697</v>
      </c>
      <c r="EL476">
        <v>397.545467076031</v>
      </c>
      <c r="EM476">
        <v>334.198137895976</v>
      </c>
      <c r="EN476">
        <v>0</v>
      </c>
      <c r="EO476">
        <v>0</v>
      </c>
      <c r="EP476">
        <v>0</v>
      </c>
      <c r="EQ476">
        <v>0</v>
      </c>
      <c r="ER476">
        <v>0</v>
      </c>
    </row>
    <row r="477" spans="1:148" x14ac:dyDescent="0.25">
      <c r="A477">
        <v>122.492836676217</v>
      </c>
      <c r="B477">
        <v>0</v>
      </c>
      <c r="C477">
        <v>0</v>
      </c>
      <c r="D477">
        <v>0</v>
      </c>
      <c r="E477">
        <v>303</v>
      </c>
      <c r="F477">
        <v>0</v>
      </c>
      <c r="G477">
        <v>0</v>
      </c>
      <c r="H477">
        <v>310</v>
      </c>
      <c r="I477">
        <v>341.16520805434402</v>
      </c>
      <c r="J477">
        <v>0</v>
      </c>
      <c r="K477">
        <v>328.82470757610798</v>
      </c>
      <c r="L477">
        <v>371.86473073471802</v>
      </c>
      <c r="M477">
        <v>0</v>
      </c>
      <c r="N477">
        <v>0</v>
      </c>
      <c r="O477">
        <v>0</v>
      </c>
      <c r="P477">
        <v>0</v>
      </c>
      <c r="Q477">
        <v>303.25636638169198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345.06327877116399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305</v>
      </c>
      <c r="AE477">
        <v>0</v>
      </c>
      <c r="AF477">
        <v>362.25901777344302</v>
      </c>
      <c r="AG477">
        <v>581.52442025972198</v>
      </c>
      <c r="AH477">
        <v>508.03291134467099</v>
      </c>
      <c r="AI477">
        <v>369.23589440525302</v>
      </c>
      <c r="AJ477">
        <v>316.29081599807301</v>
      </c>
      <c r="AK477">
        <v>304</v>
      </c>
      <c r="AL477">
        <v>349.29031651668902</v>
      </c>
      <c r="AM477">
        <v>404.282452169956</v>
      </c>
      <c r="AN477">
        <v>472.18802057046901</v>
      </c>
      <c r="AO477">
        <v>563.46991081547003</v>
      </c>
      <c r="AP477">
        <v>577.33475256737495</v>
      </c>
      <c r="AQ477">
        <v>543.69655991098</v>
      </c>
      <c r="AR477">
        <v>406.26403854466997</v>
      </c>
      <c r="AS477">
        <v>331.44894926099801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325.94226015961499</v>
      </c>
      <c r="BF477">
        <v>0</v>
      </c>
      <c r="BG477">
        <v>323.23741524911202</v>
      </c>
      <c r="BH477">
        <v>369.34281244255999</v>
      </c>
      <c r="BI477">
        <v>0</v>
      </c>
      <c r="BJ477">
        <v>328.64334591434903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432.75692759813302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331.18186026682099</v>
      </c>
      <c r="CB477">
        <v>0</v>
      </c>
      <c r="CC477">
        <v>0</v>
      </c>
      <c r="CD477">
        <v>541.81693081283299</v>
      </c>
      <c r="CE477">
        <v>553.51785005325598</v>
      </c>
      <c r="CF477">
        <v>434.70594248406798</v>
      </c>
      <c r="CG477">
        <v>344.49543199375501</v>
      </c>
      <c r="CH477">
        <v>341.71426519011601</v>
      </c>
      <c r="CI477">
        <v>394.47778537268999</v>
      </c>
      <c r="CJ477">
        <v>413.19788673499897</v>
      </c>
      <c r="CK477">
        <v>461.83834926833401</v>
      </c>
      <c r="CL477">
        <v>557.33200276440402</v>
      </c>
      <c r="CM477">
        <v>544.52998488647495</v>
      </c>
      <c r="CN477">
        <v>482.81020570593603</v>
      </c>
      <c r="CO477">
        <v>400.13466837985402</v>
      </c>
      <c r="CP477">
        <v>326.73573595187401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330.171592927544</v>
      </c>
      <c r="DC477">
        <v>0</v>
      </c>
      <c r="DD477">
        <v>333.71142149666798</v>
      </c>
      <c r="DE477">
        <v>371.81654977948</v>
      </c>
      <c r="DF477">
        <v>306.87166185627802</v>
      </c>
      <c r="DG477">
        <v>322</v>
      </c>
      <c r="DH477">
        <v>0</v>
      </c>
      <c r="DI477">
        <v>0</v>
      </c>
      <c r="DJ477">
        <v>0</v>
      </c>
      <c r="DK477">
        <v>321.48230379619503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480.85551727524899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362.56119450778601</v>
      </c>
      <c r="DY477">
        <v>0</v>
      </c>
      <c r="DZ477">
        <v>0</v>
      </c>
      <c r="EA477">
        <v>548.66449790882996</v>
      </c>
      <c r="EB477">
        <v>572.58621817545099</v>
      </c>
      <c r="EC477">
        <v>419.35654868160702</v>
      </c>
      <c r="ED477">
        <v>0</v>
      </c>
      <c r="EE477">
        <v>0</v>
      </c>
      <c r="EF477">
        <v>0</v>
      </c>
      <c r="EG477">
        <v>348.07983172419102</v>
      </c>
      <c r="EH477">
        <v>480.23144877852599</v>
      </c>
      <c r="EI477">
        <v>543.96430585698897</v>
      </c>
      <c r="EJ477">
        <v>548.43493297437703</v>
      </c>
      <c r="EK477">
        <v>463.39293727404601</v>
      </c>
      <c r="EL477">
        <v>395.75879644919797</v>
      </c>
      <c r="EM477">
        <v>340.661781497329</v>
      </c>
      <c r="EN477">
        <v>0</v>
      </c>
      <c r="EO477">
        <v>0</v>
      </c>
      <c r="EP477">
        <v>0</v>
      </c>
      <c r="EQ477">
        <v>0</v>
      </c>
      <c r="ER477">
        <v>0</v>
      </c>
    </row>
    <row r="478" spans="1:148" x14ac:dyDescent="0.25">
      <c r="A478">
        <v>122.750716332378</v>
      </c>
      <c r="B478">
        <v>0</v>
      </c>
      <c r="C478">
        <v>0</v>
      </c>
      <c r="D478">
        <v>0</v>
      </c>
      <c r="E478">
        <v>303</v>
      </c>
      <c r="F478">
        <v>0</v>
      </c>
      <c r="G478">
        <v>0</v>
      </c>
      <c r="H478">
        <v>309.68756805171199</v>
      </c>
      <c r="I478">
        <v>320.633991351769</v>
      </c>
      <c r="J478">
        <v>0</v>
      </c>
      <c r="K478">
        <v>331.40055430509102</v>
      </c>
      <c r="L478">
        <v>364.83283423514501</v>
      </c>
      <c r="M478">
        <v>0</v>
      </c>
      <c r="N478">
        <v>0</v>
      </c>
      <c r="O478">
        <v>0</v>
      </c>
      <c r="P478">
        <v>0</v>
      </c>
      <c r="Q478">
        <v>305.96907929968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339.79657334433603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305</v>
      </c>
      <c r="AE478">
        <v>0</v>
      </c>
      <c r="AF478">
        <v>357.445084876701</v>
      </c>
      <c r="AG478">
        <v>580.31573991185201</v>
      </c>
      <c r="AH478">
        <v>511.52813223783699</v>
      </c>
      <c r="AI478">
        <v>368.12323658851301</v>
      </c>
      <c r="AJ478">
        <v>323.46239187713701</v>
      </c>
      <c r="AK478">
        <v>304</v>
      </c>
      <c r="AL478">
        <v>352.43363986028999</v>
      </c>
      <c r="AM478">
        <v>407.50831042339598</v>
      </c>
      <c r="AN478">
        <v>491.54258214343798</v>
      </c>
      <c r="AO478">
        <v>566.98378664615302</v>
      </c>
      <c r="AP478">
        <v>577.81777570469399</v>
      </c>
      <c r="AQ478">
        <v>532.90531561537205</v>
      </c>
      <c r="AR478">
        <v>407.964603389015</v>
      </c>
      <c r="AS478">
        <v>337.78779376351599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329.92944102814897</v>
      </c>
      <c r="BF478">
        <v>0</v>
      </c>
      <c r="BG478">
        <v>316.20062023815501</v>
      </c>
      <c r="BH478">
        <v>367.88252743213502</v>
      </c>
      <c r="BI478">
        <v>0</v>
      </c>
      <c r="BJ478">
        <v>344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412.943863539115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336.53559921804299</v>
      </c>
      <c r="CB478">
        <v>0</v>
      </c>
      <c r="CC478">
        <v>0</v>
      </c>
      <c r="CD478">
        <v>541.08961077669198</v>
      </c>
      <c r="CE478">
        <v>550.62255446068696</v>
      </c>
      <c r="CF478">
        <v>441.49694313141202</v>
      </c>
      <c r="CG478">
        <v>351.22065441274901</v>
      </c>
      <c r="CH478">
        <v>350.86609730756999</v>
      </c>
      <c r="CI478">
        <v>407.21701064465498</v>
      </c>
      <c r="CJ478">
        <v>424.93751673788699</v>
      </c>
      <c r="CK478">
        <v>466.01826032445899</v>
      </c>
      <c r="CL478">
        <v>555.36252074262404</v>
      </c>
      <c r="CM478">
        <v>549.36677944405301</v>
      </c>
      <c r="CN478">
        <v>475.065857588087</v>
      </c>
      <c r="CO478">
        <v>413.96790883388098</v>
      </c>
      <c r="CP478">
        <v>332.067769353909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343.33149488108597</v>
      </c>
      <c r="DC478">
        <v>0</v>
      </c>
      <c r="DD478">
        <v>329.21916966705101</v>
      </c>
      <c r="DE478">
        <v>380.68599086150601</v>
      </c>
      <c r="DF478">
        <v>301</v>
      </c>
      <c r="DG478">
        <v>0</v>
      </c>
      <c r="DH478">
        <v>0</v>
      </c>
      <c r="DI478">
        <v>0</v>
      </c>
      <c r="DJ478">
        <v>0</v>
      </c>
      <c r="DK478">
        <v>313.96751121820199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456.353039252847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363.879036720351</v>
      </c>
      <c r="DY478">
        <v>0</v>
      </c>
      <c r="DZ478">
        <v>0</v>
      </c>
      <c r="EA478">
        <v>531.86670230157699</v>
      </c>
      <c r="EB478">
        <v>574.32471009350502</v>
      </c>
      <c r="EC478">
        <v>424.15277040446</v>
      </c>
      <c r="ED478">
        <v>0</v>
      </c>
      <c r="EE478">
        <v>0</v>
      </c>
      <c r="EF478">
        <v>0</v>
      </c>
      <c r="EG478">
        <v>359.73157784427002</v>
      </c>
      <c r="EH478">
        <v>497.43596017295602</v>
      </c>
      <c r="EI478">
        <v>541.331804823639</v>
      </c>
      <c r="EJ478">
        <v>549.419149972117</v>
      </c>
      <c r="EK478">
        <v>479.12241320771301</v>
      </c>
      <c r="EL478">
        <v>399.83093167748802</v>
      </c>
      <c r="EM478">
        <v>351.38498914650899</v>
      </c>
      <c r="EN478">
        <v>0</v>
      </c>
      <c r="EO478">
        <v>0</v>
      </c>
      <c r="EP478">
        <v>0</v>
      </c>
      <c r="EQ478">
        <v>0</v>
      </c>
      <c r="ER478">
        <v>0</v>
      </c>
    </row>
    <row r="479" spans="1:148" x14ac:dyDescent="0.25">
      <c r="A479">
        <v>123.008595988538</v>
      </c>
      <c r="B479">
        <v>0</v>
      </c>
      <c r="C479">
        <v>0</v>
      </c>
      <c r="D479">
        <v>0</v>
      </c>
      <c r="E479">
        <v>303</v>
      </c>
      <c r="F479">
        <v>0</v>
      </c>
      <c r="G479">
        <v>0</v>
      </c>
      <c r="H479">
        <v>308.48396786754</v>
      </c>
      <c r="I479">
        <v>323.504838245472</v>
      </c>
      <c r="J479">
        <v>0</v>
      </c>
      <c r="K479">
        <v>335.12350547150601</v>
      </c>
      <c r="L479">
        <v>359.272249988211</v>
      </c>
      <c r="M479">
        <v>0</v>
      </c>
      <c r="N479">
        <v>0</v>
      </c>
      <c r="O479">
        <v>0</v>
      </c>
      <c r="P479">
        <v>0</v>
      </c>
      <c r="Q479">
        <v>305.96907929968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332.57988145629298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305</v>
      </c>
      <c r="AE479">
        <v>0</v>
      </c>
      <c r="AF479">
        <v>354.12913061160202</v>
      </c>
      <c r="AG479">
        <v>582.67608005449301</v>
      </c>
      <c r="AH479">
        <v>517.28136918901203</v>
      </c>
      <c r="AI479">
        <v>370.15773588403403</v>
      </c>
      <c r="AJ479">
        <v>322.53575542108598</v>
      </c>
      <c r="AK479">
        <v>307.10693567833601</v>
      </c>
      <c r="AL479">
        <v>367.47084790709499</v>
      </c>
      <c r="AM479">
        <v>417.79695757190098</v>
      </c>
      <c r="AN479">
        <v>518.167207840012</v>
      </c>
      <c r="AO479">
        <v>584.64526696169298</v>
      </c>
      <c r="AP479">
        <v>583.31731189872505</v>
      </c>
      <c r="AQ479">
        <v>526.14596796774197</v>
      </c>
      <c r="AR479">
        <v>404.33950898561</v>
      </c>
      <c r="AS479">
        <v>342.27089171968498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331.14611096752401</v>
      </c>
      <c r="BF479">
        <v>0</v>
      </c>
      <c r="BG479">
        <v>320.790382253914</v>
      </c>
      <c r="BH479">
        <v>372.26181686020198</v>
      </c>
      <c r="BI479">
        <v>0</v>
      </c>
      <c r="BJ479">
        <v>344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400.06497979929497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333.11572890998002</v>
      </c>
      <c r="CB479">
        <v>0</v>
      </c>
      <c r="CC479">
        <v>0</v>
      </c>
      <c r="CD479">
        <v>539.27467937427696</v>
      </c>
      <c r="CE479">
        <v>566.23042001337899</v>
      </c>
      <c r="CF479">
        <v>446.73663900168901</v>
      </c>
      <c r="CG479">
        <v>350.92009784177498</v>
      </c>
      <c r="CH479">
        <v>355.96057229309099</v>
      </c>
      <c r="CI479">
        <v>406.62900868174501</v>
      </c>
      <c r="CJ479">
        <v>435.82078179968499</v>
      </c>
      <c r="CK479">
        <v>491.13725290730002</v>
      </c>
      <c r="CL479">
        <v>562.63104464572905</v>
      </c>
      <c r="CM479">
        <v>554.99508049125097</v>
      </c>
      <c r="CN479">
        <v>486.76742961302102</v>
      </c>
      <c r="CO479">
        <v>410.09285746706502</v>
      </c>
      <c r="CP479">
        <v>334.772178467944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330.97992741271503</v>
      </c>
      <c r="DC479">
        <v>0</v>
      </c>
      <c r="DD479">
        <v>335.59988314775802</v>
      </c>
      <c r="DE479">
        <v>390.43107056572302</v>
      </c>
      <c r="DF479">
        <v>301</v>
      </c>
      <c r="DG479">
        <v>0</v>
      </c>
      <c r="DH479">
        <v>0</v>
      </c>
      <c r="DI479">
        <v>0</v>
      </c>
      <c r="DJ479">
        <v>0</v>
      </c>
      <c r="DK479">
        <v>312.62894588766699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449.30427802471701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361.81582554953002</v>
      </c>
      <c r="DY479">
        <v>0</v>
      </c>
      <c r="DZ479">
        <v>0</v>
      </c>
      <c r="EA479">
        <v>507.83597753791798</v>
      </c>
      <c r="EB479">
        <v>568.09924817861099</v>
      </c>
      <c r="EC479">
        <v>432.94523312174698</v>
      </c>
      <c r="ED479">
        <v>0</v>
      </c>
      <c r="EE479">
        <v>0</v>
      </c>
      <c r="EF479">
        <v>0</v>
      </c>
      <c r="EG479">
        <v>348.613061520543</v>
      </c>
      <c r="EH479">
        <v>499.777161142306</v>
      </c>
      <c r="EI479">
        <v>551.32894781614505</v>
      </c>
      <c r="EJ479">
        <v>567.903736249296</v>
      </c>
      <c r="EK479">
        <v>484.76393610141201</v>
      </c>
      <c r="EL479">
        <v>398.86163333680599</v>
      </c>
      <c r="EM479">
        <v>347.50380514168802</v>
      </c>
      <c r="EN479">
        <v>0</v>
      </c>
      <c r="EO479">
        <v>0</v>
      </c>
      <c r="EP479">
        <v>0</v>
      </c>
      <c r="EQ479">
        <v>0</v>
      </c>
      <c r="ER479">
        <v>0</v>
      </c>
    </row>
    <row r="480" spans="1:148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308.445994035664</v>
      </c>
      <c r="I480">
        <v>305</v>
      </c>
      <c r="J480">
        <v>0</v>
      </c>
      <c r="K480">
        <v>334.59510198466501</v>
      </c>
      <c r="L480">
        <v>346.03549892863998</v>
      </c>
      <c r="M480">
        <v>0</v>
      </c>
      <c r="N480">
        <v>0</v>
      </c>
      <c r="O480">
        <v>0</v>
      </c>
      <c r="P480">
        <v>0</v>
      </c>
      <c r="Q480">
        <v>306.34343255071502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305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364.525149884896</v>
      </c>
      <c r="AG480">
        <v>580.02744839645902</v>
      </c>
      <c r="AH480">
        <v>505.85018364580401</v>
      </c>
      <c r="AI480">
        <v>378.178977734071</v>
      </c>
      <c r="AJ480">
        <v>326.64475879178502</v>
      </c>
      <c r="AK480">
        <v>312.93925795344097</v>
      </c>
      <c r="AL480">
        <v>376.51095871708702</v>
      </c>
      <c r="AM480">
        <v>415.566083291317</v>
      </c>
      <c r="AN480">
        <v>516.33392250773397</v>
      </c>
      <c r="AO480">
        <v>593.181596487413</v>
      </c>
      <c r="AP480">
        <v>568.78863700229499</v>
      </c>
      <c r="AQ480">
        <v>515.29491580864305</v>
      </c>
      <c r="AR480">
        <v>403.18593094935898</v>
      </c>
      <c r="AS480">
        <v>356.49005847421898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337.71211374369801</v>
      </c>
      <c r="BF480">
        <v>0</v>
      </c>
      <c r="BG480">
        <v>317.54157916850198</v>
      </c>
      <c r="BH480">
        <v>368.94016167219399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378.20335213303002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325.69121640660097</v>
      </c>
      <c r="CB480">
        <v>0</v>
      </c>
      <c r="CC480">
        <v>0</v>
      </c>
      <c r="CD480">
        <v>533.56720913130698</v>
      </c>
      <c r="CE480">
        <v>548.65206347086496</v>
      </c>
      <c r="CF480">
        <v>450.60436350754497</v>
      </c>
      <c r="CG480">
        <v>355.22114734518402</v>
      </c>
      <c r="CH480">
        <v>367.30307281217102</v>
      </c>
      <c r="CI480">
        <v>414.84218583042599</v>
      </c>
      <c r="CJ480">
        <v>440.70434952518298</v>
      </c>
      <c r="CK480">
        <v>505.694316709443</v>
      </c>
      <c r="CL480">
        <v>575.62546299705002</v>
      </c>
      <c r="CM480">
        <v>557.17985353845904</v>
      </c>
      <c r="CN480">
        <v>489.658625796845</v>
      </c>
      <c r="CO480">
        <v>399.45040591588702</v>
      </c>
      <c r="CP480">
        <v>337.94590657455501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327.85158957820403</v>
      </c>
      <c r="DC480">
        <v>0</v>
      </c>
      <c r="DD480">
        <v>335.10096336764201</v>
      </c>
      <c r="DE480">
        <v>391.70117143398102</v>
      </c>
      <c r="DF480">
        <v>305</v>
      </c>
      <c r="DG480">
        <v>0</v>
      </c>
      <c r="DH480">
        <v>0</v>
      </c>
      <c r="DI480">
        <v>0</v>
      </c>
      <c r="DJ480">
        <v>0</v>
      </c>
      <c r="DK480">
        <v>305.49646752817199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410.14842323381902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356.94416257478002</v>
      </c>
      <c r="DY480">
        <v>0</v>
      </c>
      <c r="DZ480">
        <v>0</v>
      </c>
      <c r="EA480">
        <v>501.272742303759</v>
      </c>
      <c r="EB480">
        <v>548.90839562729502</v>
      </c>
      <c r="EC480">
        <v>436.16405472037599</v>
      </c>
      <c r="ED480">
        <v>0</v>
      </c>
      <c r="EE480">
        <v>0</v>
      </c>
      <c r="EF480">
        <v>0</v>
      </c>
      <c r="EG480">
        <v>362.02877907697598</v>
      </c>
      <c r="EH480">
        <v>516.75701237546696</v>
      </c>
      <c r="EI480">
        <v>565.34234631333004</v>
      </c>
      <c r="EJ480">
        <v>572.25723909178998</v>
      </c>
      <c r="EK480">
        <v>498.34739738044601</v>
      </c>
      <c r="EL480">
        <v>397.50848084095702</v>
      </c>
      <c r="EM480">
        <v>347.42529876557597</v>
      </c>
      <c r="EN480">
        <v>0</v>
      </c>
      <c r="EO480">
        <v>0</v>
      </c>
      <c r="EP480">
        <v>0</v>
      </c>
      <c r="EQ480">
        <v>0</v>
      </c>
      <c r="ER480">
        <v>0</v>
      </c>
    </row>
    <row r="481" spans="1:148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309.18215374964899</v>
      </c>
      <c r="I481">
        <v>305</v>
      </c>
      <c r="J481">
        <v>0</v>
      </c>
      <c r="K481">
        <v>338.48606127234899</v>
      </c>
      <c r="L481">
        <v>346.48671035533698</v>
      </c>
      <c r="M481">
        <v>0</v>
      </c>
      <c r="N481">
        <v>0</v>
      </c>
      <c r="O481">
        <v>0</v>
      </c>
      <c r="P481">
        <v>0</v>
      </c>
      <c r="Q481">
        <v>310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305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360.66437893700498</v>
      </c>
      <c r="AG481">
        <v>591.00873704271805</v>
      </c>
      <c r="AH481">
        <v>502.22619305406698</v>
      </c>
      <c r="AI481">
        <v>383.26176151460402</v>
      </c>
      <c r="AJ481">
        <v>333.797243381513</v>
      </c>
      <c r="AK481">
        <v>315.60560542904801</v>
      </c>
      <c r="AL481">
        <v>391.28171194274898</v>
      </c>
      <c r="AM481">
        <v>432.70811467191697</v>
      </c>
      <c r="AN481">
        <v>534.50784738263599</v>
      </c>
      <c r="AO481">
        <v>601.843752258888</v>
      </c>
      <c r="AP481">
        <v>572.09544046718599</v>
      </c>
      <c r="AQ481">
        <v>513.48748079990901</v>
      </c>
      <c r="AR481">
        <v>396.11342406494299</v>
      </c>
      <c r="AS481">
        <v>357.83173492793702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343.584170961604</v>
      </c>
      <c r="BF481">
        <v>0</v>
      </c>
      <c r="BG481">
        <v>323.42666777833102</v>
      </c>
      <c r="BH481">
        <v>372.19594971009798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365.43513205049902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318.29365183130602</v>
      </c>
      <c r="CB481">
        <v>0</v>
      </c>
      <c r="CC481">
        <v>0</v>
      </c>
      <c r="CD481">
        <v>529.56878007427997</v>
      </c>
      <c r="CE481">
        <v>552.80768548370702</v>
      </c>
      <c r="CF481">
        <v>456.752953491727</v>
      </c>
      <c r="CG481">
        <v>354.75708023869299</v>
      </c>
      <c r="CH481">
        <v>356.042069998844</v>
      </c>
      <c r="CI481">
        <v>433.87734211587099</v>
      </c>
      <c r="CJ481">
        <v>452.16757398978001</v>
      </c>
      <c r="CK481">
        <v>528.32850977206601</v>
      </c>
      <c r="CL481">
        <v>581.47662065908196</v>
      </c>
      <c r="CM481">
        <v>561.39274108264306</v>
      </c>
      <c r="CN481">
        <v>492.799385632618</v>
      </c>
      <c r="CO481">
        <v>404.592181618822</v>
      </c>
      <c r="CP481">
        <v>342.11739158889799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328.42268967163</v>
      </c>
      <c r="DC481">
        <v>0</v>
      </c>
      <c r="DD481">
        <v>344.03423043078698</v>
      </c>
      <c r="DE481">
        <v>405.84995588850899</v>
      </c>
      <c r="DF481">
        <v>305</v>
      </c>
      <c r="DG481">
        <v>0</v>
      </c>
      <c r="DH481">
        <v>321</v>
      </c>
      <c r="DI481">
        <v>0</v>
      </c>
      <c r="DJ481">
        <v>0</v>
      </c>
      <c r="DK481">
        <v>311.52659695255801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393.59454970304301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353.68425916416999</v>
      </c>
      <c r="DY481">
        <v>0</v>
      </c>
      <c r="DZ481">
        <v>0</v>
      </c>
      <c r="EA481">
        <v>504.14792636523799</v>
      </c>
      <c r="EB481">
        <v>560.90020972268599</v>
      </c>
      <c r="EC481">
        <v>443.05384591290999</v>
      </c>
      <c r="ED481">
        <v>0</v>
      </c>
      <c r="EE481">
        <v>0</v>
      </c>
      <c r="EF481">
        <v>0</v>
      </c>
      <c r="EG481">
        <v>367.51435313269099</v>
      </c>
      <c r="EH481">
        <v>523.31102187272995</v>
      </c>
      <c r="EI481">
        <v>576.85336123723903</v>
      </c>
      <c r="EJ481">
        <v>563.93304723246501</v>
      </c>
      <c r="EK481">
        <v>501.33902072680399</v>
      </c>
      <c r="EL481">
        <v>407.96273916385798</v>
      </c>
      <c r="EM481">
        <v>348.92400932720801</v>
      </c>
      <c r="EN481">
        <v>0</v>
      </c>
      <c r="EO481">
        <v>0</v>
      </c>
      <c r="EP481">
        <v>0</v>
      </c>
      <c r="EQ481">
        <v>0</v>
      </c>
      <c r="ER481">
        <v>0</v>
      </c>
    </row>
    <row r="482" spans="1:148" x14ac:dyDescent="0.25">
      <c r="A482">
        <v>123.78223495701999</v>
      </c>
      <c r="B482">
        <v>0</v>
      </c>
      <c r="C482">
        <v>0</v>
      </c>
      <c r="D482">
        <v>0</v>
      </c>
      <c r="E482">
        <v>310</v>
      </c>
      <c r="F482">
        <v>0</v>
      </c>
      <c r="G482">
        <v>0</v>
      </c>
      <c r="H482">
        <v>311.91182137187002</v>
      </c>
      <c r="I482">
        <v>305</v>
      </c>
      <c r="J482">
        <v>0</v>
      </c>
      <c r="K482">
        <v>344.243420627099</v>
      </c>
      <c r="L482">
        <v>341.15335486920401</v>
      </c>
      <c r="M482">
        <v>0</v>
      </c>
      <c r="N482">
        <v>0</v>
      </c>
      <c r="O482">
        <v>0</v>
      </c>
      <c r="P482">
        <v>0</v>
      </c>
      <c r="Q482">
        <v>310</v>
      </c>
      <c r="R482">
        <v>391</v>
      </c>
      <c r="S482">
        <v>0</v>
      </c>
      <c r="T482">
        <v>0</v>
      </c>
      <c r="U482">
        <v>0</v>
      </c>
      <c r="V482">
        <v>0</v>
      </c>
      <c r="W482">
        <v>305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367.41531977385</v>
      </c>
      <c r="AG482">
        <v>619.24141979380101</v>
      </c>
      <c r="AH482">
        <v>514.07983306384995</v>
      </c>
      <c r="AI482">
        <v>378.44821535454503</v>
      </c>
      <c r="AJ482">
        <v>342.015482090886</v>
      </c>
      <c r="AK482">
        <v>318.84556809839</v>
      </c>
      <c r="AL482">
        <v>396.40190632287897</v>
      </c>
      <c r="AM482">
        <v>443.93546962048799</v>
      </c>
      <c r="AN482">
        <v>543.24893674504403</v>
      </c>
      <c r="AO482">
        <v>613.59286385377595</v>
      </c>
      <c r="AP482">
        <v>560.57645472121305</v>
      </c>
      <c r="AQ482">
        <v>512.00211330363504</v>
      </c>
      <c r="AR482">
        <v>403.96367398821599</v>
      </c>
      <c r="AS482">
        <v>366.22830923622303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344.44813314579602</v>
      </c>
      <c r="BF482">
        <v>0</v>
      </c>
      <c r="BG482">
        <v>328.37401238869103</v>
      </c>
      <c r="BH482">
        <v>377.88455707374902</v>
      </c>
      <c r="BI482">
        <v>0</v>
      </c>
      <c r="BJ482">
        <v>0</v>
      </c>
      <c r="BK482">
        <v>320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361.41479177395303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313.28647871118301</v>
      </c>
      <c r="CB482">
        <v>0</v>
      </c>
      <c r="CC482">
        <v>0</v>
      </c>
      <c r="CD482">
        <v>538.57183513421398</v>
      </c>
      <c r="CE482">
        <v>552.27018875897704</v>
      </c>
      <c r="CF482">
        <v>459.48110653779599</v>
      </c>
      <c r="CG482">
        <v>359.19166445783799</v>
      </c>
      <c r="CH482">
        <v>367.72738087187798</v>
      </c>
      <c r="CI482">
        <v>434.278390378023</v>
      </c>
      <c r="CJ482">
        <v>468.930545731162</v>
      </c>
      <c r="CK482">
        <v>548.00685934072203</v>
      </c>
      <c r="CL482">
        <v>591.84227187040801</v>
      </c>
      <c r="CM482">
        <v>552.42658751365798</v>
      </c>
      <c r="CN482">
        <v>504.51121914394798</v>
      </c>
      <c r="CO482">
        <v>410.11109697383802</v>
      </c>
      <c r="CP482">
        <v>345.178722747959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328.86853086395502</v>
      </c>
      <c r="DC482">
        <v>0</v>
      </c>
      <c r="DD482">
        <v>348.17391267121701</v>
      </c>
      <c r="DE482">
        <v>410.695360566158</v>
      </c>
      <c r="DF482">
        <v>305</v>
      </c>
      <c r="DG482">
        <v>0</v>
      </c>
      <c r="DH482">
        <v>323.32464734850703</v>
      </c>
      <c r="DI482">
        <v>0</v>
      </c>
      <c r="DJ482">
        <v>0</v>
      </c>
      <c r="DK482">
        <v>313.43977003583097</v>
      </c>
      <c r="DL482">
        <v>304</v>
      </c>
      <c r="DM482">
        <v>0</v>
      </c>
      <c r="DN482">
        <v>0</v>
      </c>
      <c r="DO482">
        <v>0</v>
      </c>
      <c r="DP482">
        <v>0</v>
      </c>
      <c r="DQ482">
        <v>384.43426268133499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354.650300956335</v>
      </c>
      <c r="DY482">
        <v>0</v>
      </c>
      <c r="DZ482">
        <v>0</v>
      </c>
      <c r="EA482">
        <v>509.47982988088398</v>
      </c>
      <c r="EB482">
        <v>562.818953658586</v>
      </c>
      <c r="EC482">
        <v>433.616288531919</v>
      </c>
      <c r="ED482">
        <v>0</v>
      </c>
      <c r="EE482">
        <v>0</v>
      </c>
      <c r="EF482">
        <v>0</v>
      </c>
      <c r="EG482">
        <v>376.49658775463701</v>
      </c>
      <c r="EH482">
        <v>513.52590722428897</v>
      </c>
      <c r="EI482">
        <v>574.33997623591404</v>
      </c>
      <c r="EJ482">
        <v>554.072455698461</v>
      </c>
      <c r="EK482">
        <v>506.68014873014903</v>
      </c>
      <c r="EL482">
        <v>415.198820958287</v>
      </c>
      <c r="EM482">
        <v>349.56140674361899</v>
      </c>
      <c r="EN482">
        <v>0</v>
      </c>
      <c r="EO482">
        <v>0</v>
      </c>
      <c r="EP482">
        <v>0</v>
      </c>
      <c r="EQ482">
        <v>0</v>
      </c>
      <c r="ER482">
        <v>0</v>
      </c>
    </row>
    <row r="483" spans="1:148" x14ac:dyDescent="0.25">
      <c r="A483">
        <v>124.04011461317999</v>
      </c>
      <c r="B483">
        <v>0</v>
      </c>
      <c r="C483">
        <v>0</v>
      </c>
      <c r="D483">
        <v>0</v>
      </c>
      <c r="E483">
        <v>310</v>
      </c>
      <c r="F483">
        <v>0</v>
      </c>
      <c r="G483">
        <v>0</v>
      </c>
      <c r="H483">
        <v>310.09889395424602</v>
      </c>
      <c r="I483">
        <v>0</v>
      </c>
      <c r="J483">
        <v>0</v>
      </c>
      <c r="K483">
        <v>353.18431910701099</v>
      </c>
      <c r="L483">
        <v>339.84959195527603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378.30811792956001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365.23799605123497</v>
      </c>
      <c r="AG483">
        <v>622.70236171438796</v>
      </c>
      <c r="AH483">
        <v>521.55538658851594</v>
      </c>
      <c r="AI483">
        <v>384.73334252537899</v>
      </c>
      <c r="AJ483">
        <v>354.862614561096</v>
      </c>
      <c r="AK483">
        <v>332.88504152233099</v>
      </c>
      <c r="AL483">
        <v>408.75785476960601</v>
      </c>
      <c r="AM483">
        <v>462.45989667577101</v>
      </c>
      <c r="AN483">
        <v>541.00231879785304</v>
      </c>
      <c r="AO483">
        <v>627.949268224805</v>
      </c>
      <c r="AP483">
        <v>573.57980140941004</v>
      </c>
      <c r="AQ483">
        <v>504.89189566352502</v>
      </c>
      <c r="AR483">
        <v>410.98549330327802</v>
      </c>
      <c r="AS483">
        <v>364.87625564889402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348.51956019045002</v>
      </c>
      <c r="BF483">
        <v>0</v>
      </c>
      <c r="BG483">
        <v>342.36126031372697</v>
      </c>
      <c r="BH483">
        <v>384.30185239136802</v>
      </c>
      <c r="BI483">
        <v>0</v>
      </c>
      <c r="BJ483">
        <v>0</v>
      </c>
      <c r="BK483">
        <v>315.39509118828403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343.30483022489898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306.75418225949602</v>
      </c>
      <c r="CB483">
        <v>0</v>
      </c>
      <c r="CC483">
        <v>0</v>
      </c>
      <c r="CD483">
        <v>547.71963516001699</v>
      </c>
      <c r="CE483">
        <v>544.53820196812399</v>
      </c>
      <c r="CF483">
        <v>464.96576049031103</v>
      </c>
      <c r="CG483">
        <v>371.551081566981</v>
      </c>
      <c r="CH483">
        <v>376.53049844999799</v>
      </c>
      <c r="CI483">
        <v>445.91656949050201</v>
      </c>
      <c r="CJ483">
        <v>483.85851145757402</v>
      </c>
      <c r="CK483">
        <v>564.95550228026798</v>
      </c>
      <c r="CL483">
        <v>597.06527637982197</v>
      </c>
      <c r="CM483">
        <v>564.95292121042098</v>
      </c>
      <c r="CN483">
        <v>508.23947076755002</v>
      </c>
      <c r="CO483">
        <v>413.64826924424102</v>
      </c>
      <c r="CP483">
        <v>348.93022777739998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334.518475625684</v>
      </c>
      <c r="DC483">
        <v>0</v>
      </c>
      <c r="DD483">
        <v>354.488357850949</v>
      </c>
      <c r="DE483">
        <v>419.45370674264899</v>
      </c>
      <c r="DF483">
        <v>305</v>
      </c>
      <c r="DG483">
        <v>0</v>
      </c>
      <c r="DH483">
        <v>325.14433825690702</v>
      </c>
      <c r="DI483">
        <v>0</v>
      </c>
      <c r="DJ483">
        <v>0</v>
      </c>
      <c r="DK483">
        <v>321.86822689279097</v>
      </c>
      <c r="DL483">
        <v>304</v>
      </c>
      <c r="DM483">
        <v>0</v>
      </c>
      <c r="DN483">
        <v>0</v>
      </c>
      <c r="DO483">
        <v>0</v>
      </c>
      <c r="DP483">
        <v>0</v>
      </c>
      <c r="DQ483">
        <v>358.50606174704001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355.25229642808898</v>
      </c>
      <c r="DY483">
        <v>0</v>
      </c>
      <c r="DZ483">
        <v>0</v>
      </c>
      <c r="EA483">
        <v>507.775133276303</v>
      </c>
      <c r="EB483">
        <v>567.24449250549605</v>
      </c>
      <c r="EC483">
        <v>439.19038970070397</v>
      </c>
      <c r="ED483">
        <v>0</v>
      </c>
      <c r="EE483">
        <v>0</v>
      </c>
      <c r="EF483">
        <v>0</v>
      </c>
      <c r="EG483">
        <v>391.24989544421197</v>
      </c>
      <c r="EH483">
        <v>523.30347000709003</v>
      </c>
      <c r="EI483">
        <v>570.09086893201197</v>
      </c>
      <c r="EJ483">
        <v>558.370254046882</v>
      </c>
      <c r="EK483">
        <v>505.17349741261899</v>
      </c>
      <c r="EL483">
        <v>424.02238913283702</v>
      </c>
      <c r="EM483">
        <v>353.73894016505398</v>
      </c>
      <c r="EN483">
        <v>0</v>
      </c>
      <c r="EO483">
        <v>0</v>
      </c>
      <c r="EP483">
        <v>0</v>
      </c>
      <c r="EQ483">
        <v>0</v>
      </c>
      <c r="ER483">
        <v>0</v>
      </c>
    </row>
    <row r="484" spans="1:148" x14ac:dyDescent="0.25">
      <c r="A484">
        <v>124.29799426933999</v>
      </c>
      <c r="B484">
        <v>0</v>
      </c>
      <c r="C484">
        <v>0</v>
      </c>
      <c r="D484">
        <v>0</v>
      </c>
      <c r="E484">
        <v>310</v>
      </c>
      <c r="F484">
        <v>0</v>
      </c>
      <c r="G484">
        <v>0</v>
      </c>
      <c r="H484">
        <v>310.10418125793097</v>
      </c>
      <c r="I484">
        <v>0</v>
      </c>
      <c r="J484">
        <v>0</v>
      </c>
      <c r="K484">
        <v>357.09626531494803</v>
      </c>
      <c r="L484">
        <v>342.62282594619597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347.54958023266403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363.81570953263798</v>
      </c>
      <c r="AG484">
        <v>631.93897599833599</v>
      </c>
      <c r="AH484">
        <v>521.26883776611703</v>
      </c>
      <c r="AI484">
        <v>392.94164996131298</v>
      </c>
      <c r="AJ484">
        <v>364.81026077959501</v>
      </c>
      <c r="AK484">
        <v>340.42030648682203</v>
      </c>
      <c r="AL484">
        <v>403.899018191518</v>
      </c>
      <c r="AM484">
        <v>484.78668919502701</v>
      </c>
      <c r="AN484">
        <v>557.34870472491298</v>
      </c>
      <c r="AO484">
        <v>635.84468732610605</v>
      </c>
      <c r="AP484">
        <v>599.08291901870405</v>
      </c>
      <c r="AQ484">
        <v>505.86791074575098</v>
      </c>
      <c r="AR484">
        <v>419.69529619241302</v>
      </c>
      <c r="AS484">
        <v>368.74621615245297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352.77219189000999</v>
      </c>
      <c r="BF484">
        <v>0</v>
      </c>
      <c r="BG484">
        <v>340.44024523379102</v>
      </c>
      <c r="BH484">
        <v>391.65832016804097</v>
      </c>
      <c r="BI484">
        <v>0</v>
      </c>
      <c r="BJ484">
        <v>0</v>
      </c>
      <c r="BK484">
        <v>310.12941664424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350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301.32542602445602</v>
      </c>
      <c r="CB484">
        <v>0</v>
      </c>
      <c r="CC484">
        <v>0</v>
      </c>
      <c r="CD484">
        <v>571.38894283266495</v>
      </c>
      <c r="CE484">
        <v>553.438350833806</v>
      </c>
      <c r="CF484">
        <v>470.035108532712</v>
      </c>
      <c r="CG484">
        <v>374.93256335073499</v>
      </c>
      <c r="CH484">
        <v>379.70104963907301</v>
      </c>
      <c r="CI484">
        <v>460.82671649456699</v>
      </c>
      <c r="CJ484">
        <v>496.64426853554397</v>
      </c>
      <c r="CK484">
        <v>565.991180747096</v>
      </c>
      <c r="CL484">
        <v>578.52467413270199</v>
      </c>
      <c r="CM484">
        <v>574.57750667385596</v>
      </c>
      <c r="CN484">
        <v>493.89817387116801</v>
      </c>
      <c r="CO484">
        <v>420.31110136015099</v>
      </c>
      <c r="CP484">
        <v>348.556187314726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340.436631912998</v>
      </c>
      <c r="DC484">
        <v>0</v>
      </c>
      <c r="DD484">
        <v>356.38600112410302</v>
      </c>
      <c r="DE484">
        <v>422.13871060819901</v>
      </c>
      <c r="DF484">
        <v>305</v>
      </c>
      <c r="DG484">
        <v>0</v>
      </c>
      <c r="DH484">
        <v>319.55534024984797</v>
      </c>
      <c r="DI484">
        <v>0</v>
      </c>
      <c r="DJ484">
        <v>0</v>
      </c>
      <c r="DK484">
        <v>320.30025752335598</v>
      </c>
      <c r="DL484">
        <v>304</v>
      </c>
      <c r="DM484">
        <v>0</v>
      </c>
      <c r="DN484">
        <v>0</v>
      </c>
      <c r="DO484">
        <v>0</v>
      </c>
      <c r="DP484">
        <v>0</v>
      </c>
      <c r="DQ484">
        <v>345.068484346932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348.63157001062399</v>
      </c>
      <c r="DY484">
        <v>0</v>
      </c>
      <c r="DZ484">
        <v>0</v>
      </c>
      <c r="EA484">
        <v>508.89445302855</v>
      </c>
      <c r="EB484">
        <v>586.65508659899001</v>
      </c>
      <c r="EC484">
        <v>438.42287931891099</v>
      </c>
      <c r="ED484">
        <v>0</v>
      </c>
      <c r="EE484">
        <v>0</v>
      </c>
      <c r="EF484">
        <v>0</v>
      </c>
      <c r="EG484">
        <v>403.59235630050699</v>
      </c>
      <c r="EH484">
        <v>524.79271906408405</v>
      </c>
      <c r="EI484">
        <v>578.91460285406697</v>
      </c>
      <c r="EJ484">
        <v>555.60514650752305</v>
      </c>
      <c r="EK484">
        <v>498.65730283084702</v>
      </c>
      <c r="EL484">
        <v>431.65786304913701</v>
      </c>
      <c r="EM484">
        <v>354.53268662056502</v>
      </c>
      <c r="EN484">
        <v>0</v>
      </c>
      <c r="EO484">
        <v>0</v>
      </c>
      <c r="EP484">
        <v>0</v>
      </c>
      <c r="EQ484">
        <v>0</v>
      </c>
      <c r="ER484">
        <v>0</v>
      </c>
    </row>
    <row r="485" spans="1:148" x14ac:dyDescent="0.25">
      <c r="A485">
        <v>124.555873925501</v>
      </c>
      <c r="B485">
        <v>0</v>
      </c>
      <c r="C485">
        <v>0</v>
      </c>
      <c r="D485">
        <v>0</v>
      </c>
      <c r="E485">
        <v>312.87050437976598</v>
      </c>
      <c r="F485">
        <v>0</v>
      </c>
      <c r="G485">
        <v>0</v>
      </c>
      <c r="H485">
        <v>310.20783876721703</v>
      </c>
      <c r="I485">
        <v>0</v>
      </c>
      <c r="J485">
        <v>0</v>
      </c>
      <c r="K485">
        <v>364.63042328792397</v>
      </c>
      <c r="L485">
        <v>340.854487099675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337.38871914930598</v>
      </c>
      <c r="S485">
        <v>305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362.05905649491802</v>
      </c>
      <c r="AG485">
        <v>656.74053891232097</v>
      </c>
      <c r="AH485">
        <v>527.01263736828196</v>
      </c>
      <c r="AI485">
        <v>402.62181548071902</v>
      </c>
      <c r="AJ485">
        <v>382.35501890833001</v>
      </c>
      <c r="AK485">
        <v>359.35464664422199</v>
      </c>
      <c r="AL485">
        <v>414.60867740921901</v>
      </c>
      <c r="AM485">
        <v>497.48282663209301</v>
      </c>
      <c r="AN485">
        <v>583.822804879979</v>
      </c>
      <c r="AO485">
        <v>634.00744160642205</v>
      </c>
      <c r="AP485">
        <v>642.92084391921696</v>
      </c>
      <c r="AQ485">
        <v>503.07415226031299</v>
      </c>
      <c r="AR485">
        <v>424.37479218332902</v>
      </c>
      <c r="AS485">
        <v>374.86477384878998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347.71388421962098</v>
      </c>
      <c r="BF485">
        <v>0</v>
      </c>
      <c r="BG485">
        <v>341.70593973606901</v>
      </c>
      <c r="BH485">
        <v>404.25055670354601</v>
      </c>
      <c r="BI485">
        <v>0</v>
      </c>
      <c r="BJ485">
        <v>0</v>
      </c>
      <c r="BK485">
        <v>310.61988888824698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350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301.21346585748603</v>
      </c>
      <c r="CB485">
        <v>0</v>
      </c>
      <c r="CC485">
        <v>0</v>
      </c>
      <c r="CD485">
        <v>570.89631833852195</v>
      </c>
      <c r="CE485">
        <v>559.192418772682</v>
      </c>
      <c r="CF485">
        <v>475.68785947934902</v>
      </c>
      <c r="CG485">
        <v>394.36837515349902</v>
      </c>
      <c r="CH485">
        <v>396.60389643257901</v>
      </c>
      <c r="CI485">
        <v>480.26791512576199</v>
      </c>
      <c r="CJ485">
        <v>507.52145859483602</v>
      </c>
      <c r="CK485">
        <v>570.28550171439895</v>
      </c>
      <c r="CL485">
        <v>583.54002000483899</v>
      </c>
      <c r="CM485">
        <v>578.59716338705505</v>
      </c>
      <c r="CN485">
        <v>501.43469955258598</v>
      </c>
      <c r="CO485">
        <v>420.28351936171998</v>
      </c>
      <c r="CP485">
        <v>348.78881357975598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344</v>
      </c>
      <c r="CX485">
        <v>0</v>
      </c>
      <c r="CY485">
        <v>0</v>
      </c>
      <c r="CZ485">
        <v>0</v>
      </c>
      <c r="DA485">
        <v>0</v>
      </c>
      <c r="DB485">
        <v>343.75998323021298</v>
      </c>
      <c r="DC485">
        <v>0</v>
      </c>
      <c r="DD485">
        <v>357.94629746946299</v>
      </c>
      <c r="DE485">
        <v>425.51666482798902</v>
      </c>
      <c r="DF485">
        <v>304.62567984071302</v>
      </c>
      <c r="DG485">
        <v>0</v>
      </c>
      <c r="DH485">
        <v>321.73489716451797</v>
      </c>
      <c r="DI485">
        <v>0</v>
      </c>
      <c r="DJ485">
        <v>0</v>
      </c>
      <c r="DK485">
        <v>323.98782959624799</v>
      </c>
      <c r="DL485">
        <v>309.10311889736198</v>
      </c>
      <c r="DM485">
        <v>0</v>
      </c>
      <c r="DN485">
        <v>0</v>
      </c>
      <c r="DO485">
        <v>0</v>
      </c>
      <c r="DP485">
        <v>0</v>
      </c>
      <c r="DQ485">
        <v>343.34674738743701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341.840119416503</v>
      </c>
      <c r="DY485">
        <v>0</v>
      </c>
      <c r="DZ485">
        <v>0</v>
      </c>
      <c r="EA485">
        <v>506.442323232528</v>
      </c>
      <c r="EB485">
        <v>592.55285667284602</v>
      </c>
      <c r="EC485">
        <v>444.83083396861298</v>
      </c>
      <c r="ED485">
        <v>0</v>
      </c>
      <c r="EE485">
        <v>0</v>
      </c>
      <c r="EF485">
        <v>0</v>
      </c>
      <c r="EG485">
        <v>412.36401442039198</v>
      </c>
      <c r="EH485">
        <v>545.08375980579297</v>
      </c>
      <c r="EI485">
        <v>573.41747030603506</v>
      </c>
      <c r="EJ485">
        <v>569.04037520003999</v>
      </c>
      <c r="EK485">
        <v>506.99024056001502</v>
      </c>
      <c r="EL485">
        <v>434.35609124350401</v>
      </c>
      <c r="EM485">
        <v>359.55843302728101</v>
      </c>
      <c r="EN485">
        <v>0</v>
      </c>
      <c r="EO485">
        <v>0</v>
      </c>
      <c r="EP485">
        <v>0</v>
      </c>
      <c r="EQ485">
        <v>0</v>
      </c>
      <c r="ER485">
        <v>0</v>
      </c>
    </row>
    <row r="486" spans="1:148" x14ac:dyDescent="0.25">
      <c r="A486">
        <v>124.813753581661</v>
      </c>
      <c r="B486">
        <v>0</v>
      </c>
      <c r="C486">
        <v>0</v>
      </c>
      <c r="D486">
        <v>0</v>
      </c>
      <c r="E486">
        <v>319.031247756494</v>
      </c>
      <c r="F486">
        <v>0</v>
      </c>
      <c r="G486">
        <v>0</v>
      </c>
      <c r="H486">
        <v>309.344410680853</v>
      </c>
      <c r="I486">
        <v>0</v>
      </c>
      <c r="J486">
        <v>0</v>
      </c>
      <c r="K486">
        <v>368.57406289895403</v>
      </c>
      <c r="L486">
        <v>334.213470671734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339.291429187012</v>
      </c>
      <c r="S486">
        <v>305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359.73680419758102</v>
      </c>
      <c r="AG486">
        <v>661.86269371409901</v>
      </c>
      <c r="AH486">
        <v>535.15921979528605</v>
      </c>
      <c r="AI486">
        <v>416.63493573352298</v>
      </c>
      <c r="AJ486">
        <v>387.571597454612</v>
      </c>
      <c r="AK486">
        <v>365.730662371177</v>
      </c>
      <c r="AL486">
        <v>425.64214247738698</v>
      </c>
      <c r="AM486">
        <v>513.07452961493595</v>
      </c>
      <c r="AN486">
        <v>619.10089519422002</v>
      </c>
      <c r="AO486">
        <v>645.71425113499402</v>
      </c>
      <c r="AP486">
        <v>650.81472468551306</v>
      </c>
      <c r="AQ486">
        <v>496.46092237614999</v>
      </c>
      <c r="AR486">
        <v>432.77517462293702</v>
      </c>
      <c r="AS486">
        <v>376.39383894141002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310</v>
      </c>
      <c r="BA486">
        <v>0</v>
      </c>
      <c r="BB486">
        <v>0</v>
      </c>
      <c r="BC486">
        <v>0</v>
      </c>
      <c r="BD486">
        <v>0</v>
      </c>
      <c r="BE486">
        <v>344.47506017339799</v>
      </c>
      <c r="BF486">
        <v>0</v>
      </c>
      <c r="BG486">
        <v>347.54084842663502</v>
      </c>
      <c r="BH486">
        <v>409.76763684586302</v>
      </c>
      <c r="BI486">
        <v>0</v>
      </c>
      <c r="BJ486">
        <v>0</v>
      </c>
      <c r="BK486">
        <v>311.75911825056698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300.577082499619</v>
      </c>
      <c r="CB486">
        <v>0</v>
      </c>
      <c r="CC486">
        <v>0</v>
      </c>
      <c r="CD486">
        <v>543.27636714590994</v>
      </c>
      <c r="CE486">
        <v>568.30127060025598</v>
      </c>
      <c r="CF486">
        <v>478.09698208264098</v>
      </c>
      <c r="CG486">
        <v>399.62029600810303</v>
      </c>
      <c r="CH486">
        <v>402.58582490158301</v>
      </c>
      <c r="CI486">
        <v>494.362726605668</v>
      </c>
      <c r="CJ486">
        <v>511.84245067529798</v>
      </c>
      <c r="CK486">
        <v>588.701643445728</v>
      </c>
      <c r="CL486">
        <v>597.77568938117702</v>
      </c>
      <c r="CM486">
        <v>588.31734318783003</v>
      </c>
      <c r="CN486">
        <v>508.28260173178398</v>
      </c>
      <c r="CO486">
        <v>432.272984051957</v>
      </c>
      <c r="CP486">
        <v>357.05395939561998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343.99999999999898</v>
      </c>
      <c r="CX486">
        <v>0</v>
      </c>
      <c r="CY486">
        <v>0</v>
      </c>
      <c r="CZ486">
        <v>0</v>
      </c>
      <c r="DA486">
        <v>0</v>
      </c>
      <c r="DB486">
        <v>348.34484483631201</v>
      </c>
      <c r="DC486">
        <v>0</v>
      </c>
      <c r="DD486">
        <v>355.76017435023402</v>
      </c>
      <c r="DE486">
        <v>422.75080177071698</v>
      </c>
      <c r="DF486">
        <v>303</v>
      </c>
      <c r="DG486">
        <v>0</v>
      </c>
      <c r="DH486">
        <v>325.61765163699698</v>
      </c>
      <c r="DI486">
        <v>0</v>
      </c>
      <c r="DJ486">
        <v>0</v>
      </c>
      <c r="DK486">
        <v>336.38734472610201</v>
      </c>
      <c r="DL486">
        <v>322.66401535194098</v>
      </c>
      <c r="DM486">
        <v>0</v>
      </c>
      <c r="DN486">
        <v>0</v>
      </c>
      <c r="DO486">
        <v>0</v>
      </c>
      <c r="DP486">
        <v>0</v>
      </c>
      <c r="DQ486">
        <v>329.11873249200698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336.70216891093298</v>
      </c>
      <c r="DY486">
        <v>0</v>
      </c>
      <c r="DZ486">
        <v>0</v>
      </c>
      <c r="EA486">
        <v>495.43851286594202</v>
      </c>
      <c r="EB486">
        <v>600.40016068586499</v>
      </c>
      <c r="EC486">
        <v>452.78330297490299</v>
      </c>
      <c r="ED486">
        <v>0</v>
      </c>
      <c r="EE486">
        <v>0</v>
      </c>
      <c r="EF486">
        <v>0</v>
      </c>
      <c r="EG486">
        <v>405.36790914365298</v>
      </c>
      <c r="EH486">
        <v>560.85930518528903</v>
      </c>
      <c r="EI486">
        <v>571.81361677814903</v>
      </c>
      <c r="EJ486">
        <v>576.82498000411101</v>
      </c>
      <c r="EK486">
        <v>523.01031055807505</v>
      </c>
      <c r="EL486">
        <v>434.17311242641398</v>
      </c>
      <c r="EM486">
        <v>367.66820001765598</v>
      </c>
      <c r="EN486">
        <v>0</v>
      </c>
      <c r="EO486">
        <v>0</v>
      </c>
      <c r="EP486">
        <v>0</v>
      </c>
      <c r="EQ486">
        <v>0</v>
      </c>
      <c r="ER486">
        <v>0</v>
      </c>
    </row>
    <row r="487" spans="1:148" x14ac:dyDescent="0.25">
      <c r="A487">
        <v>125.071633237822</v>
      </c>
      <c r="B487">
        <v>0</v>
      </c>
      <c r="C487">
        <v>0</v>
      </c>
      <c r="D487">
        <v>0</v>
      </c>
      <c r="E487">
        <v>319.58750466583899</v>
      </c>
      <c r="F487">
        <v>0</v>
      </c>
      <c r="G487">
        <v>0</v>
      </c>
      <c r="H487">
        <v>304.43414308587597</v>
      </c>
      <c r="I487">
        <v>0</v>
      </c>
      <c r="J487">
        <v>0</v>
      </c>
      <c r="K487">
        <v>368.84863464954702</v>
      </c>
      <c r="L487">
        <v>334.36231850361003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337.69193985574401</v>
      </c>
      <c r="S487">
        <v>305.51458559548701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362.85898905268198</v>
      </c>
      <c r="AG487">
        <v>666.24608943703504</v>
      </c>
      <c r="AH487">
        <v>536.71989076748105</v>
      </c>
      <c r="AI487">
        <v>433.19494633865702</v>
      </c>
      <c r="AJ487">
        <v>395.95437786948401</v>
      </c>
      <c r="AK487">
        <v>371.82333994584502</v>
      </c>
      <c r="AL487">
        <v>421.26749906218402</v>
      </c>
      <c r="AM487">
        <v>504.56997103054101</v>
      </c>
      <c r="AN487">
        <v>633.94540614101595</v>
      </c>
      <c r="AO487">
        <v>627.45957395841003</v>
      </c>
      <c r="AP487">
        <v>656.474286021887</v>
      </c>
      <c r="AQ487">
        <v>495.19228554524801</v>
      </c>
      <c r="AR487">
        <v>442.85795342954901</v>
      </c>
      <c r="AS487">
        <v>377.18981805581802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315.45014284538598</v>
      </c>
      <c r="BA487">
        <v>0</v>
      </c>
      <c r="BB487">
        <v>0</v>
      </c>
      <c r="BC487">
        <v>0</v>
      </c>
      <c r="BD487">
        <v>0</v>
      </c>
      <c r="BE487">
        <v>345.226071979869</v>
      </c>
      <c r="BF487">
        <v>0</v>
      </c>
      <c r="BG487">
        <v>346.450631815203</v>
      </c>
      <c r="BH487">
        <v>410.85878526297603</v>
      </c>
      <c r="BI487">
        <v>0</v>
      </c>
      <c r="BJ487">
        <v>0</v>
      </c>
      <c r="BK487">
        <v>314.31995813739502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301</v>
      </c>
      <c r="CB487">
        <v>0</v>
      </c>
      <c r="CC487">
        <v>0</v>
      </c>
      <c r="CD487">
        <v>528.38036826077905</v>
      </c>
      <c r="CE487">
        <v>590.65092664121698</v>
      </c>
      <c r="CF487">
        <v>470.111676851521</v>
      </c>
      <c r="CG487">
        <v>405.418867017092</v>
      </c>
      <c r="CH487">
        <v>410.279159291018</v>
      </c>
      <c r="CI487">
        <v>508.23163336768602</v>
      </c>
      <c r="CJ487">
        <v>508.903719325363</v>
      </c>
      <c r="CK487">
        <v>614.06717553115902</v>
      </c>
      <c r="CL487">
        <v>588.31124997598499</v>
      </c>
      <c r="CM487">
        <v>612.124404349158</v>
      </c>
      <c r="CN487">
        <v>512.68654277005999</v>
      </c>
      <c r="CO487">
        <v>425.66907973698699</v>
      </c>
      <c r="CP487">
        <v>353.53412656244097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337.92730619560098</v>
      </c>
      <c r="CX487">
        <v>0</v>
      </c>
      <c r="CY487">
        <v>0</v>
      </c>
      <c r="CZ487">
        <v>0</v>
      </c>
      <c r="DA487">
        <v>0</v>
      </c>
      <c r="DB487">
        <v>347.53025748818101</v>
      </c>
      <c r="DC487">
        <v>0</v>
      </c>
      <c r="DD487">
        <v>359.19773865474798</v>
      </c>
      <c r="DE487">
        <v>424.64532760247101</v>
      </c>
      <c r="DF487">
        <v>305.47001085834103</v>
      </c>
      <c r="DG487">
        <v>0</v>
      </c>
      <c r="DH487">
        <v>330.04424683382098</v>
      </c>
      <c r="DI487">
        <v>0</v>
      </c>
      <c r="DJ487">
        <v>0</v>
      </c>
      <c r="DK487">
        <v>329.33608599835202</v>
      </c>
      <c r="DL487">
        <v>329.06838547096601</v>
      </c>
      <c r="DM487">
        <v>0</v>
      </c>
      <c r="DN487">
        <v>0</v>
      </c>
      <c r="DO487">
        <v>0</v>
      </c>
      <c r="DP487">
        <v>0</v>
      </c>
      <c r="DQ487">
        <v>338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341.49636920833501</v>
      </c>
      <c r="DY487">
        <v>0</v>
      </c>
      <c r="DZ487">
        <v>0</v>
      </c>
      <c r="EA487">
        <v>497.11317128975003</v>
      </c>
      <c r="EB487">
        <v>589.42730334625298</v>
      </c>
      <c r="EC487">
        <v>475.71403685067997</v>
      </c>
      <c r="ED487">
        <v>0</v>
      </c>
      <c r="EE487">
        <v>0</v>
      </c>
      <c r="EF487">
        <v>0</v>
      </c>
      <c r="EG487">
        <v>415.91230624644999</v>
      </c>
      <c r="EH487">
        <v>588.199165063284</v>
      </c>
      <c r="EI487">
        <v>587.58670857548202</v>
      </c>
      <c r="EJ487">
        <v>584.86974573956604</v>
      </c>
      <c r="EK487">
        <v>523.60901420188304</v>
      </c>
      <c r="EL487">
        <v>427.92558012803403</v>
      </c>
      <c r="EM487">
        <v>366.40153729339897</v>
      </c>
      <c r="EN487">
        <v>0</v>
      </c>
      <c r="EO487">
        <v>0</v>
      </c>
      <c r="EP487">
        <v>0</v>
      </c>
      <c r="EQ487">
        <v>0</v>
      </c>
      <c r="ER487">
        <v>0</v>
      </c>
    </row>
    <row r="488" spans="1:148" x14ac:dyDescent="0.25">
      <c r="A488">
        <v>125.329512893982</v>
      </c>
      <c r="B488">
        <v>0</v>
      </c>
      <c r="C488">
        <v>0</v>
      </c>
      <c r="D488">
        <v>0</v>
      </c>
      <c r="E488">
        <v>323.07989890663902</v>
      </c>
      <c r="F488">
        <v>0</v>
      </c>
      <c r="G488">
        <v>0</v>
      </c>
      <c r="H488">
        <v>307.56611853944702</v>
      </c>
      <c r="I488">
        <v>0</v>
      </c>
      <c r="J488">
        <v>0</v>
      </c>
      <c r="K488">
        <v>371.22049874230999</v>
      </c>
      <c r="L488">
        <v>330.69908785093901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346.27569545250202</v>
      </c>
      <c r="S488">
        <v>308.23079610911901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360.89074766037402</v>
      </c>
      <c r="AG488">
        <v>654.07730216341702</v>
      </c>
      <c r="AH488">
        <v>537.06553878295801</v>
      </c>
      <c r="AI488">
        <v>448.44166216076701</v>
      </c>
      <c r="AJ488">
        <v>414.27314907188298</v>
      </c>
      <c r="AK488">
        <v>388.584793230522</v>
      </c>
      <c r="AL488">
        <v>440.31163543667202</v>
      </c>
      <c r="AM488">
        <v>522.08521723455499</v>
      </c>
      <c r="AN488">
        <v>665.36984261534701</v>
      </c>
      <c r="AO488">
        <v>636.64724291105699</v>
      </c>
      <c r="AP488">
        <v>658.76411517604504</v>
      </c>
      <c r="AQ488">
        <v>488.21995654673998</v>
      </c>
      <c r="AR488">
        <v>447.29299422566601</v>
      </c>
      <c r="AS488">
        <v>387.15564397395798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336.50610425841597</v>
      </c>
      <c r="BA488">
        <v>0</v>
      </c>
      <c r="BB488">
        <v>0</v>
      </c>
      <c r="BC488">
        <v>0</v>
      </c>
      <c r="BD488">
        <v>0</v>
      </c>
      <c r="BE488">
        <v>345.99705923697002</v>
      </c>
      <c r="BF488">
        <v>0</v>
      </c>
      <c r="BG488">
        <v>349.90157997646401</v>
      </c>
      <c r="BH488">
        <v>412.56603796495801</v>
      </c>
      <c r="BI488">
        <v>0</v>
      </c>
      <c r="BJ488">
        <v>0</v>
      </c>
      <c r="BK488">
        <v>325.82814457836599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526.04871983182898</v>
      </c>
      <c r="CE488">
        <v>592.28897349305396</v>
      </c>
      <c r="CF488">
        <v>467.31559635150501</v>
      </c>
      <c r="CG488">
        <v>415.93963492892601</v>
      </c>
      <c r="CH488">
        <v>422.34326455140098</v>
      </c>
      <c r="CI488">
        <v>524.21905446073004</v>
      </c>
      <c r="CJ488">
        <v>515.63686950897102</v>
      </c>
      <c r="CK488">
        <v>641.34935835609599</v>
      </c>
      <c r="CL488">
        <v>607.650363294415</v>
      </c>
      <c r="CM488">
        <v>607.24492398314999</v>
      </c>
      <c r="CN488">
        <v>514.73469952938001</v>
      </c>
      <c r="CO488">
        <v>420.19518748135602</v>
      </c>
      <c r="CP488">
        <v>350.61033433767602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354.88375005234201</v>
      </c>
      <c r="CX488">
        <v>0</v>
      </c>
      <c r="CY488">
        <v>0</v>
      </c>
      <c r="CZ488">
        <v>0</v>
      </c>
      <c r="DA488">
        <v>0</v>
      </c>
      <c r="DB488">
        <v>347.00471189082799</v>
      </c>
      <c r="DC488">
        <v>0</v>
      </c>
      <c r="DD488">
        <v>360.40734940890798</v>
      </c>
      <c r="DE488">
        <v>424.35810330921998</v>
      </c>
      <c r="DF488">
        <v>314.91081897705999</v>
      </c>
      <c r="DG488">
        <v>0</v>
      </c>
      <c r="DH488">
        <v>339.38343353972601</v>
      </c>
      <c r="DI488">
        <v>0</v>
      </c>
      <c r="DJ488">
        <v>0</v>
      </c>
      <c r="DK488">
        <v>324.480579189293</v>
      </c>
      <c r="DL488">
        <v>346.18909418394003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333.50011312123701</v>
      </c>
      <c r="DY488">
        <v>0</v>
      </c>
      <c r="DZ488">
        <v>0</v>
      </c>
      <c r="EA488">
        <v>495.83122220942499</v>
      </c>
      <c r="EB488">
        <v>596.87289495728396</v>
      </c>
      <c r="EC488">
        <v>488.841945539383</v>
      </c>
      <c r="ED488">
        <v>0</v>
      </c>
      <c r="EE488">
        <v>0</v>
      </c>
      <c r="EF488">
        <v>0</v>
      </c>
      <c r="EG488">
        <v>426.46657121897999</v>
      </c>
      <c r="EH488">
        <v>615.02773836329402</v>
      </c>
      <c r="EI488">
        <v>581.45078059929403</v>
      </c>
      <c r="EJ488">
        <v>590.70074172634895</v>
      </c>
      <c r="EK488">
        <v>512.47799333749401</v>
      </c>
      <c r="EL488">
        <v>421.61967162978198</v>
      </c>
      <c r="EM488">
        <v>366.39406905391701</v>
      </c>
      <c r="EN488">
        <v>0</v>
      </c>
      <c r="EO488">
        <v>0</v>
      </c>
      <c r="EP488">
        <v>0</v>
      </c>
      <c r="EQ488">
        <v>0</v>
      </c>
      <c r="ER488">
        <v>0</v>
      </c>
    </row>
    <row r="489" spans="1:148" x14ac:dyDescent="0.25">
      <c r="A489">
        <v>125.58739255014299</v>
      </c>
      <c r="B489">
        <v>0</v>
      </c>
      <c r="C489">
        <v>0</v>
      </c>
      <c r="D489">
        <v>0</v>
      </c>
      <c r="E489">
        <v>315.95647319456799</v>
      </c>
      <c r="F489">
        <v>0</v>
      </c>
      <c r="G489">
        <v>0</v>
      </c>
      <c r="H489">
        <v>308</v>
      </c>
      <c r="I489">
        <v>0</v>
      </c>
      <c r="J489">
        <v>0</v>
      </c>
      <c r="K489">
        <v>373.21442625146</v>
      </c>
      <c r="L489">
        <v>326.21666992631702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351.48177183500599</v>
      </c>
      <c r="S489">
        <v>308.68013791965899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354.28455037826899</v>
      </c>
      <c r="AG489">
        <v>615.94637597577105</v>
      </c>
      <c r="AH489">
        <v>557.53181286358995</v>
      </c>
      <c r="AI489">
        <v>441.80639452028402</v>
      </c>
      <c r="AJ489">
        <v>421.25791192273198</v>
      </c>
      <c r="AK489">
        <v>386.44387196502998</v>
      </c>
      <c r="AL489">
        <v>454.38823782947901</v>
      </c>
      <c r="AM489">
        <v>544.21674119478701</v>
      </c>
      <c r="AN489">
        <v>680.06666535275895</v>
      </c>
      <c r="AO489">
        <v>633.37196370004199</v>
      </c>
      <c r="AP489">
        <v>627.83458262050999</v>
      </c>
      <c r="AQ489">
        <v>484.96244048272803</v>
      </c>
      <c r="AR489">
        <v>455.819975006221</v>
      </c>
      <c r="AS489">
        <v>389.77632578714099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336.50610425841597</v>
      </c>
      <c r="BA489">
        <v>0</v>
      </c>
      <c r="BB489">
        <v>0</v>
      </c>
      <c r="BC489">
        <v>0</v>
      </c>
      <c r="BD489">
        <v>0</v>
      </c>
      <c r="BE489">
        <v>347.91867701537598</v>
      </c>
      <c r="BF489">
        <v>0</v>
      </c>
      <c r="BG489">
        <v>356.455031424845</v>
      </c>
      <c r="BH489">
        <v>413.35743338684</v>
      </c>
      <c r="BI489">
        <v>0</v>
      </c>
      <c r="BJ489">
        <v>0</v>
      </c>
      <c r="BK489">
        <v>328.959588777053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522.63910050452102</v>
      </c>
      <c r="CE489">
        <v>599.079377288621</v>
      </c>
      <c r="CF489">
        <v>460.95088811468003</v>
      </c>
      <c r="CG489">
        <v>425.28613761903699</v>
      </c>
      <c r="CH489">
        <v>433.61347892278201</v>
      </c>
      <c r="CI489">
        <v>516.83684485324204</v>
      </c>
      <c r="CJ489">
        <v>521.04744978187296</v>
      </c>
      <c r="CK489">
        <v>661.67302091216595</v>
      </c>
      <c r="CL489">
        <v>637.35085140943204</v>
      </c>
      <c r="CM489">
        <v>591.78690685661195</v>
      </c>
      <c r="CN489">
        <v>520.14548435397705</v>
      </c>
      <c r="CO489">
        <v>421.11815358834798</v>
      </c>
      <c r="CP489">
        <v>349.818759072712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362.62065093244001</v>
      </c>
      <c r="CX489">
        <v>0</v>
      </c>
      <c r="CY489">
        <v>0</v>
      </c>
      <c r="CZ489">
        <v>0</v>
      </c>
      <c r="DA489">
        <v>0</v>
      </c>
      <c r="DB489">
        <v>343.09187477368698</v>
      </c>
      <c r="DC489">
        <v>0</v>
      </c>
      <c r="DD489">
        <v>362.67228105701503</v>
      </c>
      <c r="DE489">
        <v>423.34054085850403</v>
      </c>
      <c r="DF489">
        <v>314.91081897705999</v>
      </c>
      <c r="DG489">
        <v>0</v>
      </c>
      <c r="DH489">
        <v>347.14922907451597</v>
      </c>
      <c r="DI489">
        <v>0</v>
      </c>
      <c r="DJ489">
        <v>0</v>
      </c>
      <c r="DK489">
        <v>326.61004345607103</v>
      </c>
      <c r="DL489">
        <v>343.13919729586001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338.39965484547798</v>
      </c>
      <c r="DY489">
        <v>0</v>
      </c>
      <c r="DZ489">
        <v>0</v>
      </c>
      <c r="EA489">
        <v>496.33878442703701</v>
      </c>
      <c r="EB489">
        <v>603.10964810649898</v>
      </c>
      <c r="EC489">
        <v>479.55269691057498</v>
      </c>
      <c r="ED489">
        <v>0</v>
      </c>
      <c r="EE489">
        <v>0</v>
      </c>
      <c r="EF489">
        <v>0</v>
      </c>
      <c r="EG489">
        <v>433.51450520895997</v>
      </c>
      <c r="EH489">
        <v>634.45192774201098</v>
      </c>
      <c r="EI489">
        <v>594.57645223437203</v>
      </c>
      <c r="EJ489">
        <v>593.32129902661495</v>
      </c>
      <c r="EK489">
        <v>511.74938767963999</v>
      </c>
      <c r="EL489">
        <v>419.34882116116501</v>
      </c>
      <c r="EM489">
        <v>365.83901706474001</v>
      </c>
      <c r="EN489">
        <v>0</v>
      </c>
      <c r="EO489">
        <v>0</v>
      </c>
      <c r="EP489">
        <v>0</v>
      </c>
      <c r="EQ489">
        <v>0</v>
      </c>
      <c r="ER489">
        <v>0</v>
      </c>
    </row>
    <row r="490" spans="1:148" x14ac:dyDescent="0.25">
      <c r="A490">
        <v>125.84527220630299</v>
      </c>
      <c r="B490">
        <v>0</v>
      </c>
      <c r="C490">
        <v>0</v>
      </c>
      <c r="D490">
        <v>0</v>
      </c>
      <c r="E490">
        <v>314.89054259321</v>
      </c>
      <c r="F490">
        <v>0</v>
      </c>
      <c r="G490">
        <v>0</v>
      </c>
      <c r="H490">
        <v>308</v>
      </c>
      <c r="I490">
        <v>0</v>
      </c>
      <c r="J490">
        <v>0</v>
      </c>
      <c r="K490">
        <v>373.07799489575899</v>
      </c>
      <c r="L490">
        <v>327.04553460848098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357.78210250996301</v>
      </c>
      <c r="S490">
        <v>308.52465344556498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358.64615134810703</v>
      </c>
      <c r="AG490">
        <v>597.42921391849904</v>
      </c>
      <c r="AH490">
        <v>569.222979420608</v>
      </c>
      <c r="AI490">
        <v>451.42882797058598</v>
      </c>
      <c r="AJ490">
        <v>438.69085649557502</v>
      </c>
      <c r="AK490">
        <v>394.77430096152898</v>
      </c>
      <c r="AL490">
        <v>470.160608851463</v>
      </c>
      <c r="AM490">
        <v>573.97335796700395</v>
      </c>
      <c r="AN490">
        <v>687.05864893154296</v>
      </c>
      <c r="AO490">
        <v>631.21331497574602</v>
      </c>
      <c r="AP490">
        <v>632.406885590309</v>
      </c>
      <c r="AQ490">
        <v>487.609001197319</v>
      </c>
      <c r="AR490">
        <v>453.41080538123902</v>
      </c>
      <c r="AS490">
        <v>379.18528673243998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342.86626153217202</v>
      </c>
      <c r="BA490">
        <v>0</v>
      </c>
      <c r="BB490">
        <v>0</v>
      </c>
      <c r="BC490">
        <v>0</v>
      </c>
      <c r="BD490">
        <v>0</v>
      </c>
      <c r="BE490">
        <v>345.85350273760599</v>
      </c>
      <c r="BF490">
        <v>0</v>
      </c>
      <c r="BG490">
        <v>357.911422201243</v>
      </c>
      <c r="BH490">
        <v>412.35757708606701</v>
      </c>
      <c r="BI490">
        <v>0</v>
      </c>
      <c r="BJ490">
        <v>0</v>
      </c>
      <c r="BK490">
        <v>333.17124387360099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530.42559256926904</v>
      </c>
      <c r="CE490">
        <v>606.02354569624299</v>
      </c>
      <c r="CF490">
        <v>468.08969285593002</v>
      </c>
      <c r="CG490">
        <v>427.79373585602002</v>
      </c>
      <c r="CH490">
        <v>442.06428096590599</v>
      </c>
      <c r="CI490">
        <v>536.08663030896798</v>
      </c>
      <c r="CJ490">
        <v>528.38759308706199</v>
      </c>
      <c r="CK490">
        <v>692.27892622794604</v>
      </c>
      <c r="CL490">
        <v>649.27161679214396</v>
      </c>
      <c r="CM490">
        <v>601.74681783162998</v>
      </c>
      <c r="CN490">
        <v>515.59246476759097</v>
      </c>
      <c r="CO490">
        <v>408.67595097117299</v>
      </c>
      <c r="CP490">
        <v>353.62081364945101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372.34774252730301</v>
      </c>
      <c r="CX490">
        <v>0</v>
      </c>
      <c r="CY490">
        <v>0</v>
      </c>
      <c r="CZ490">
        <v>0</v>
      </c>
      <c r="DA490">
        <v>0</v>
      </c>
      <c r="DB490">
        <v>342.855214366609</v>
      </c>
      <c r="DC490">
        <v>0</v>
      </c>
      <c r="DD490">
        <v>363.79475357265397</v>
      </c>
      <c r="DE490">
        <v>421.450315805976</v>
      </c>
      <c r="DF490">
        <v>314.670896768364</v>
      </c>
      <c r="DG490">
        <v>0</v>
      </c>
      <c r="DH490">
        <v>345.31136206537502</v>
      </c>
      <c r="DI490">
        <v>0</v>
      </c>
      <c r="DJ490">
        <v>0</v>
      </c>
      <c r="DK490">
        <v>323.57688830088199</v>
      </c>
      <c r="DL490">
        <v>335.511712591562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346.90518721744598</v>
      </c>
      <c r="DY490">
        <v>0</v>
      </c>
      <c r="DZ490">
        <v>0</v>
      </c>
      <c r="EA490">
        <v>502.03134878223102</v>
      </c>
      <c r="EB490">
        <v>607.70917495245703</v>
      </c>
      <c r="EC490">
        <v>486.26265968658998</v>
      </c>
      <c r="ED490">
        <v>0</v>
      </c>
      <c r="EE490">
        <v>0</v>
      </c>
      <c r="EF490">
        <v>0</v>
      </c>
      <c r="EG490">
        <v>451.80825933867999</v>
      </c>
      <c r="EH490">
        <v>663.10819822450696</v>
      </c>
      <c r="EI490">
        <v>612.23649607790901</v>
      </c>
      <c r="EJ490">
        <v>600.99517348841596</v>
      </c>
      <c r="EK490">
        <v>509.17922773460703</v>
      </c>
      <c r="EL490">
        <v>409.07712520891903</v>
      </c>
      <c r="EM490">
        <v>364.39624618335301</v>
      </c>
      <c r="EN490">
        <v>0</v>
      </c>
      <c r="EO490">
        <v>0</v>
      </c>
      <c r="EP490">
        <v>0</v>
      </c>
      <c r="EQ490">
        <v>0</v>
      </c>
      <c r="ER490">
        <v>0</v>
      </c>
    </row>
    <row r="491" spans="1:148" x14ac:dyDescent="0.25">
      <c r="A491">
        <v>126.103151862464</v>
      </c>
      <c r="B491">
        <v>0</v>
      </c>
      <c r="C491">
        <v>0</v>
      </c>
      <c r="D491">
        <v>0</v>
      </c>
      <c r="E491">
        <v>309.46013326809799</v>
      </c>
      <c r="F491">
        <v>0</v>
      </c>
      <c r="G491">
        <v>0</v>
      </c>
      <c r="H491">
        <v>308</v>
      </c>
      <c r="I491">
        <v>0</v>
      </c>
      <c r="J491">
        <v>0</v>
      </c>
      <c r="K491">
        <v>372.81699058376</v>
      </c>
      <c r="L491">
        <v>331.03455122704798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360.28523909084402</v>
      </c>
      <c r="S491">
        <v>314.52106280298602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346.24493355430002</v>
      </c>
      <c r="AG491">
        <v>587.45995358760399</v>
      </c>
      <c r="AH491">
        <v>553.86395127604305</v>
      </c>
      <c r="AI491">
        <v>460.63866808143098</v>
      </c>
      <c r="AJ491">
        <v>450.260370645698</v>
      </c>
      <c r="AK491">
        <v>402.16183144873003</v>
      </c>
      <c r="AL491">
        <v>489.91640406321898</v>
      </c>
      <c r="AM491">
        <v>599.28508118891295</v>
      </c>
      <c r="AN491">
        <v>698.58133678489605</v>
      </c>
      <c r="AO491">
        <v>640.69431841237099</v>
      </c>
      <c r="AP491">
        <v>642.46555828265502</v>
      </c>
      <c r="AQ491">
        <v>488.94302787161399</v>
      </c>
      <c r="AR491">
        <v>452.12809978517498</v>
      </c>
      <c r="AS491">
        <v>377.12084962684997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372.57033673991702</v>
      </c>
      <c r="BA491">
        <v>0</v>
      </c>
      <c r="BB491">
        <v>0</v>
      </c>
      <c r="BC491">
        <v>0</v>
      </c>
      <c r="BD491">
        <v>0</v>
      </c>
      <c r="BE491">
        <v>342.59930558285998</v>
      </c>
      <c r="BF491">
        <v>0</v>
      </c>
      <c r="BG491">
        <v>357.22543250131201</v>
      </c>
      <c r="BH491">
        <v>417.31075518450598</v>
      </c>
      <c r="BI491">
        <v>0</v>
      </c>
      <c r="BJ491">
        <v>0</v>
      </c>
      <c r="BK491">
        <v>344.10261034379897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555.15007376313895</v>
      </c>
      <c r="CE491">
        <v>608.86877323108399</v>
      </c>
      <c r="CF491">
        <v>474.722025921306</v>
      </c>
      <c r="CG491">
        <v>433.12332091462901</v>
      </c>
      <c r="CH491">
        <v>445.18261723292898</v>
      </c>
      <c r="CI491">
        <v>536.62932008122095</v>
      </c>
      <c r="CJ491">
        <v>555.30099072053702</v>
      </c>
      <c r="CK491">
        <v>687.81021953576499</v>
      </c>
      <c r="CL491">
        <v>658.16147509001405</v>
      </c>
      <c r="CM491">
        <v>606.67689590281998</v>
      </c>
      <c r="CN491">
        <v>511.51002463582398</v>
      </c>
      <c r="CO491">
        <v>407.421959193796</v>
      </c>
      <c r="CP491">
        <v>358.06906123935102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399.85169469771398</v>
      </c>
      <c r="CX491">
        <v>0</v>
      </c>
      <c r="CY491">
        <v>0</v>
      </c>
      <c r="CZ491">
        <v>0</v>
      </c>
      <c r="DA491">
        <v>0</v>
      </c>
      <c r="DB491">
        <v>342.96621453477297</v>
      </c>
      <c r="DC491">
        <v>0</v>
      </c>
      <c r="DD491">
        <v>364.83571151107401</v>
      </c>
      <c r="DE491">
        <v>423.13446887188002</v>
      </c>
      <c r="DF491">
        <v>313.44855829957999</v>
      </c>
      <c r="DG491">
        <v>0</v>
      </c>
      <c r="DH491">
        <v>346.17407721274799</v>
      </c>
      <c r="DI491">
        <v>0</v>
      </c>
      <c r="DJ491">
        <v>0</v>
      </c>
      <c r="DK491">
        <v>300.39232790530298</v>
      </c>
      <c r="DL491">
        <v>334.19642904702602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357</v>
      </c>
      <c r="DY491">
        <v>0</v>
      </c>
      <c r="DZ491">
        <v>0</v>
      </c>
      <c r="EA491">
        <v>513.06565558118302</v>
      </c>
      <c r="EB491">
        <v>607.42353946871197</v>
      </c>
      <c r="EC491">
        <v>492.62558524380802</v>
      </c>
      <c r="ED491">
        <v>0</v>
      </c>
      <c r="EE491">
        <v>0</v>
      </c>
      <c r="EF491">
        <v>0</v>
      </c>
      <c r="EG491">
        <v>459.90135802284601</v>
      </c>
      <c r="EH491">
        <v>682.18396456387404</v>
      </c>
      <c r="EI491">
        <v>625.39773768736302</v>
      </c>
      <c r="EJ491">
        <v>621.97720607067595</v>
      </c>
      <c r="EK491">
        <v>498.15066112827901</v>
      </c>
      <c r="EL491">
        <v>401.81552353576001</v>
      </c>
      <c r="EM491">
        <v>363.333070661298</v>
      </c>
      <c r="EN491">
        <v>0</v>
      </c>
      <c r="EO491">
        <v>0</v>
      </c>
      <c r="EP491">
        <v>0</v>
      </c>
      <c r="EQ491">
        <v>0</v>
      </c>
      <c r="ER491">
        <v>0</v>
      </c>
    </row>
    <row r="492" spans="1:148" x14ac:dyDescent="0.25">
      <c r="A492">
        <v>126.361031518624</v>
      </c>
      <c r="B492">
        <v>0</v>
      </c>
      <c r="C492">
        <v>0</v>
      </c>
      <c r="D492">
        <v>0</v>
      </c>
      <c r="E492">
        <v>309.46013326809799</v>
      </c>
      <c r="F492">
        <v>0</v>
      </c>
      <c r="G492">
        <v>0</v>
      </c>
      <c r="H492">
        <v>308</v>
      </c>
      <c r="I492">
        <v>0</v>
      </c>
      <c r="J492">
        <v>0</v>
      </c>
      <c r="K492">
        <v>372.66716539885198</v>
      </c>
      <c r="L492">
        <v>333.79940123239402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364.53997478902102</v>
      </c>
      <c r="S492">
        <v>317.14012536609101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344.138752806144</v>
      </c>
      <c r="AG492">
        <v>592.44576085184997</v>
      </c>
      <c r="AH492">
        <v>558.52167067258404</v>
      </c>
      <c r="AI492">
        <v>472.10281614944699</v>
      </c>
      <c r="AJ492">
        <v>466.06071248485199</v>
      </c>
      <c r="AK492">
        <v>410.59007055344898</v>
      </c>
      <c r="AL492">
        <v>499.56801944781</v>
      </c>
      <c r="AM492">
        <v>625.954541908186</v>
      </c>
      <c r="AN492">
        <v>724.56804002931199</v>
      </c>
      <c r="AO492">
        <v>657.64439534052406</v>
      </c>
      <c r="AP492">
        <v>658.92623592401503</v>
      </c>
      <c r="AQ492">
        <v>490.49464290380701</v>
      </c>
      <c r="AR492">
        <v>435.98893254834502</v>
      </c>
      <c r="AS492">
        <v>376.17052965633297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378.49064305560802</v>
      </c>
      <c r="BA492">
        <v>0</v>
      </c>
      <c r="BB492">
        <v>0</v>
      </c>
      <c r="BC492">
        <v>0</v>
      </c>
      <c r="BD492">
        <v>0</v>
      </c>
      <c r="BE492">
        <v>338.96096566941202</v>
      </c>
      <c r="BF492">
        <v>0</v>
      </c>
      <c r="BG492">
        <v>359.405860197989</v>
      </c>
      <c r="BH492">
        <v>427.07540834076201</v>
      </c>
      <c r="BI492">
        <v>310</v>
      </c>
      <c r="BJ492">
        <v>0</v>
      </c>
      <c r="BK492">
        <v>350.61465065883601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579.12846965144001</v>
      </c>
      <c r="CE492">
        <v>615.90987605044802</v>
      </c>
      <c r="CF492">
        <v>499.86410917320501</v>
      </c>
      <c r="CG492">
        <v>449.31449320787499</v>
      </c>
      <c r="CH492">
        <v>453.97705187944399</v>
      </c>
      <c r="CI492">
        <v>549.81469091797999</v>
      </c>
      <c r="CJ492">
        <v>570.08875101676301</v>
      </c>
      <c r="CK492">
        <v>702.37269427930096</v>
      </c>
      <c r="CL492">
        <v>675.48775183269504</v>
      </c>
      <c r="CM492">
        <v>623.17852923315797</v>
      </c>
      <c r="CN492">
        <v>518.64404024769203</v>
      </c>
      <c r="CO492">
        <v>408.41169970200599</v>
      </c>
      <c r="CP492">
        <v>358.38956373343501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414.74301091569498</v>
      </c>
      <c r="CX492">
        <v>0</v>
      </c>
      <c r="CY492">
        <v>0</v>
      </c>
      <c r="CZ492">
        <v>0</v>
      </c>
      <c r="DA492">
        <v>0</v>
      </c>
      <c r="DB492">
        <v>344.38957039487599</v>
      </c>
      <c r="DC492">
        <v>0</v>
      </c>
      <c r="DD492">
        <v>364.74492523245698</v>
      </c>
      <c r="DE492">
        <v>424.36596946744902</v>
      </c>
      <c r="DF492">
        <v>313.31025382237698</v>
      </c>
      <c r="DG492">
        <v>0</v>
      </c>
      <c r="DH492">
        <v>347.35495884828498</v>
      </c>
      <c r="DI492">
        <v>0</v>
      </c>
      <c r="DJ492">
        <v>0</v>
      </c>
      <c r="DK492">
        <v>300</v>
      </c>
      <c r="DL492">
        <v>331.05401080312902</v>
      </c>
      <c r="DM492">
        <v>0</v>
      </c>
      <c r="DN492">
        <v>0</v>
      </c>
      <c r="DO492">
        <v>0</v>
      </c>
      <c r="DP492">
        <v>0</v>
      </c>
      <c r="DQ492">
        <v>322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357</v>
      </c>
      <c r="DY492">
        <v>0</v>
      </c>
      <c r="DZ492">
        <v>0</v>
      </c>
      <c r="EA492">
        <v>516.72383129340199</v>
      </c>
      <c r="EB492">
        <v>609.964825698401</v>
      </c>
      <c r="EC492">
        <v>494.97627635640799</v>
      </c>
      <c r="ED492">
        <v>0</v>
      </c>
      <c r="EE492">
        <v>0</v>
      </c>
      <c r="EF492">
        <v>0</v>
      </c>
      <c r="EG492">
        <v>480.424869910665</v>
      </c>
      <c r="EH492">
        <v>699.48100255595</v>
      </c>
      <c r="EI492">
        <v>645.48407996426704</v>
      </c>
      <c r="EJ492">
        <v>652.34852147804702</v>
      </c>
      <c r="EK492">
        <v>507.01634753972399</v>
      </c>
      <c r="EL492">
        <v>407.24683220200097</v>
      </c>
      <c r="EM492">
        <v>363.01313612512701</v>
      </c>
      <c r="EN492">
        <v>0</v>
      </c>
      <c r="EO492">
        <v>0</v>
      </c>
      <c r="EP492">
        <v>0</v>
      </c>
      <c r="EQ492">
        <v>0</v>
      </c>
      <c r="ER492">
        <v>0</v>
      </c>
    </row>
    <row r="493" spans="1:148" x14ac:dyDescent="0.25">
      <c r="A493">
        <v>126.618911174785</v>
      </c>
      <c r="B493">
        <v>0</v>
      </c>
      <c r="C493">
        <v>0</v>
      </c>
      <c r="D493">
        <v>0</v>
      </c>
      <c r="E493">
        <v>310.31384095431702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369.65208829034799</v>
      </c>
      <c r="L493">
        <v>341.74342351385502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365.50662567084299</v>
      </c>
      <c r="S493">
        <v>328.20089059360799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347.54869841588402</v>
      </c>
      <c r="AG493">
        <v>593.95509544406502</v>
      </c>
      <c r="AH493">
        <v>561.56712744701304</v>
      </c>
      <c r="AI493">
        <v>480.750653452422</v>
      </c>
      <c r="AJ493">
        <v>442.29297935796001</v>
      </c>
      <c r="AK493">
        <v>422.98366516922698</v>
      </c>
      <c r="AL493">
        <v>506.10177095732399</v>
      </c>
      <c r="AM493">
        <v>636.866732246776</v>
      </c>
      <c r="AN493">
        <v>745.27203142123301</v>
      </c>
      <c r="AO493">
        <v>665.55485628987003</v>
      </c>
      <c r="AP493">
        <v>673.48516931917402</v>
      </c>
      <c r="AQ493">
        <v>493.729935183566</v>
      </c>
      <c r="AR493">
        <v>424.69707749808202</v>
      </c>
      <c r="AS493">
        <v>370.33441486738502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401.59986821780097</v>
      </c>
      <c r="BA493">
        <v>0</v>
      </c>
      <c r="BB493">
        <v>0</v>
      </c>
      <c r="BC493">
        <v>0</v>
      </c>
      <c r="BD493">
        <v>0</v>
      </c>
      <c r="BE493">
        <v>337.94692923657101</v>
      </c>
      <c r="BF493">
        <v>0</v>
      </c>
      <c r="BG493">
        <v>355.50681723289199</v>
      </c>
      <c r="BH493">
        <v>432.14384875971899</v>
      </c>
      <c r="BI493">
        <v>310</v>
      </c>
      <c r="BJ493">
        <v>0</v>
      </c>
      <c r="BK493">
        <v>350.42153685497101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565.46378361021004</v>
      </c>
      <c r="CE493">
        <v>618.28382417568298</v>
      </c>
      <c r="CF493">
        <v>508.93119231185199</v>
      </c>
      <c r="CG493">
        <v>445.891476201584</v>
      </c>
      <c r="CH493">
        <v>450.28398413535001</v>
      </c>
      <c r="CI493">
        <v>568.645058797557</v>
      </c>
      <c r="CJ493">
        <v>579.63806025222698</v>
      </c>
      <c r="CK493">
        <v>719.87979355327002</v>
      </c>
      <c r="CL493">
        <v>656.17740645942195</v>
      </c>
      <c r="CM493">
        <v>627.91183607282801</v>
      </c>
      <c r="CN493">
        <v>522.44142236429695</v>
      </c>
      <c r="CO493">
        <v>410.20113057609598</v>
      </c>
      <c r="CP493">
        <v>362.25795706538003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440.906788220701</v>
      </c>
      <c r="CX493">
        <v>0</v>
      </c>
      <c r="CY493">
        <v>0</v>
      </c>
      <c r="CZ493">
        <v>0</v>
      </c>
      <c r="DA493">
        <v>0</v>
      </c>
      <c r="DB493">
        <v>345.14110005841502</v>
      </c>
      <c r="DC493">
        <v>0</v>
      </c>
      <c r="DD493">
        <v>366.17277455907401</v>
      </c>
      <c r="DE493">
        <v>425.08216108750798</v>
      </c>
      <c r="DF493">
        <v>305.46008382561598</v>
      </c>
      <c r="DG493">
        <v>0</v>
      </c>
      <c r="DH493">
        <v>355.68434498761201</v>
      </c>
      <c r="DI493">
        <v>0</v>
      </c>
      <c r="DJ493">
        <v>0</v>
      </c>
      <c r="DK493">
        <v>0</v>
      </c>
      <c r="DL493">
        <v>321.18335545984002</v>
      </c>
      <c r="DM493">
        <v>0</v>
      </c>
      <c r="DN493">
        <v>0</v>
      </c>
      <c r="DO493">
        <v>0</v>
      </c>
      <c r="DP493">
        <v>0</v>
      </c>
      <c r="DQ493">
        <v>322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510.90477232367499</v>
      </c>
      <c r="EB493">
        <v>606.88487934401803</v>
      </c>
      <c r="EC493">
        <v>498.21763495127402</v>
      </c>
      <c r="ED493">
        <v>0</v>
      </c>
      <c r="EE493">
        <v>0</v>
      </c>
      <c r="EF493">
        <v>0</v>
      </c>
      <c r="EG493">
        <v>477.13622282448802</v>
      </c>
      <c r="EH493">
        <v>718.03310287654597</v>
      </c>
      <c r="EI493">
        <v>669.98091803277202</v>
      </c>
      <c r="EJ493">
        <v>660.07686252621602</v>
      </c>
      <c r="EK493">
        <v>515.78388773763697</v>
      </c>
      <c r="EL493">
        <v>413.359627124886</v>
      </c>
      <c r="EM493">
        <v>369.91074410512999</v>
      </c>
      <c r="EN493">
        <v>0</v>
      </c>
      <c r="EO493">
        <v>0</v>
      </c>
      <c r="EP493">
        <v>0</v>
      </c>
      <c r="EQ493">
        <v>0</v>
      </c>
      <c r="ER493">
        <v>0</v>
      </c>
    </row>
    <row r="494" spans="1:148" x14ac:dyDescent="0.25">
      <c r="A494">
        <v>126.876790830945</v>
      </c>
      <c r="B494">
        <v>0</v>
      </c>
      <c r="C494">
        <v>0</v>
      </c>
      <c r="D494">
        <v>0</v>
      </c>
      <c r="E494">
        <v>315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369.523655985076</v>
      </c>
      <c r="L494">
        <v>340.98871711747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365.09697468501201</v>
      </c>
      <c r="S494">
        <v>332.64015977280798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335.01706634376598</v>
      </c>
      <c r="AG494">
        <v>588.43518934412396</v>
      </c>
      <c r="AH494">
        <v>568.92092544783804</v>
      </c>
      <c r="AI494">
        <v>489.19355122442101</v>
      </c>
      <c r="AJ494">
        <v>449.60753273287401</v>
      </c>
      <c r="AK494">
        <v>440.55841550446002</v>
      </c>
      <c r="AL494">
        <v>496.30915660413302</v>
      </c>
      <c r="AM494">
        <v>621.33573334805101</v>
      </c>
      <c r="AN494">
        <v>737.523265653821</v>
      </c>
      <c r="AO494">
        <v>694.33438212243198</v>
      </c>
      <c r="AP494">
        <v>697.378950567429</v>
      </c>
      <c r="AQ494">
        <v>502.35100212811699</v>
      </c>
      <c r="AR494">
        <v>423.06428542436498</v>
      </c>
      <c r="AS494">
        <v>369.72714748867298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408.640731605121</v>
      </c>
      <c r="BA494">
        <v>0</v>
      </c>
      <c r="BB494">
        <v>0</v>
      </c>
      <c r="BC494">
        <v>0</v>
      </c>
      <c r="BD494">
        <v>0</v>
      </c>
      <c r="BE494">
        <v>337.06376573313003</v>
      </c>
      <c r="BF494">
        <v>0</v>
      </c>
      <c r="BG494">
        <v>348.798869580298</v>
      </c>
      <c r="BH494">
        <v>439.32894654508601</v>
      </c>
      <c r="BI494">
        <v>310</v>
      </c>
      <c r="BJ494">
        <v>0</v>
      </c>
      <c r="BK494">
        <v>357.65821616524897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560.41261000551594</v>
      </c>
      <c r="CE494">
        <v>621.95177328330794</v>
      </c>
      <c r="CF494">
        <v>525.87143066504598</v>
      </c>
      <c r="CG494">
        <v>452.37769592189699</v>
      </c>
      <c r="CH494">
        <v>454.497731309144</v>
      </c>
      <c r="CI494">
        <v>595.11095429987495</v>
      </c>
      <c r="CJ494">
        <v>586.35802594909603</v>
      </c>
      <c r="CK494">
        <v>741.93803697831299</v>
      </c>
      <c r="CL494">
        <v>638.76565421051703</v>
      </c>
      <c r="CM494">
        <v>646.59935076542297</v>
      </c>
      <c r="CN494">
        <v>531.33001750051903</v>
      </c>
      <c r="CO494">
        <v>419.55733367215902</v>
      </c>
      <c r="CP494">
        <v>361.965442338385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450.87327782644502</v>
      </c>
      <c r="CX494">
        <v>0</v>
      </c>
      <c r="CY494">
        <v>0</v>
      </c>
      <c r="CZ494">
        <v>0</v>
      </c>
      <c r="DA494">
        <v>0</v>
      </c>
      <c r="DB494">
        <v>342.59356747328502</v>
      </c>
      <c r="DC494">
        <v>0</v>
      </c>
      <c r="DD494">
        <v>360.79547608785703</v>
      </c>
      <c r="DE494">
        <v>429.92774000977101</v>
      </c>
      <c r="DF494">
        <v>305.46008382561598</v>
      </c>
      <c r="DG494">
        <v>0</v>
      </c>
      <c r="DH494">
        <v>361.67696776373799</v>
      </c>
      <c r="DI494">
        <v>0</v>
      </c>
      <c r="DJ494">
        <v>0</v>
      </c>
      <c r="DK494">
        <v>0</v>
      </c>
      <c r="DL494">
        <v>318.261073072236</v>
      </c>
      <c r="DM494">
        <v>0</v>
      </c>
      <c r="DN494">
        <v>0</v>
      </c>
      <c r="DO494">
        <v>0</v>
      </c>
      <c r="DP494">
        <v>0</v>
      </c>
      <c r="DQ494">
        <v>322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517.52224980375399</v>
      </c>
      <c r="EB494">
        <v>609.09181498238502</v>
      </c>
      <c r="EC494">
        <v>511.61074416102701</v>
      </c>
      <c r="ED494">
        <v>0</v>
      </c>
      <c r="EE494">
        <v>0</v>
      </c>
      <c r="EF494">
        <v>0</v>
      </c>
      <c r="EG494">
        <v>486.99998042509299</v>
      </c>
      <c r="EH494">
        <v>715.70769961968494</v>
      </c>
      <c r="EI494">
        <v>672.28085364315996</v>
      </c>
      <c r="EJ494">
        <v>671.00825952088303</v>
      </c>
      <c r="EK494">
        <v>524.02770192160699</v>
      </c>
      <c r="EL494">
        <v>422.70065456142402</v>
      </c>
      <c r="EM494">
        <v>372.59713207041102</v>
      </c>
      <c r="EN494">
        <v>0</v>
      </c>
      <c r="EO494">
        <v>0</v>
      </c>
      <c r="EP494">
        <v>0</v>
      </c>
      <c r="EQ494">
        <v>0</v>
      </c>
      <c r="ER494">
        <v>0</v>
      </c>
    </row>
    <row r="495" spans="1:148" x14ac:dyDescent="0.25">
      <c r="A495">
        <v>127.13467048710601</v>
      </c>
      <c r="B495">
        <v>0</v>
      </c>
      <c r="C495">
        <v>0</v>
      </c>
      <c r="D495">
        <v>0</v>
      </c>
      <c r="E495">
        <v>315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375.53938143135201</v>
      </c>
      <c r="L495">
        <v>342.67621482590499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356.35743121507699</v>
      </c>
      <c r="S495">
        <v>333.80030382729399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336.19716049768101</v>
      </c>
      <c r="AG495">
        <v>590.50846038852001</v>
      </c>
      <c r="AH495">
        <v>579.76446891823502</v>
      </c>
      <c r="AI495">
        <v>497.90583088116603</v>
      </c>
      <c r="AJ495">
        <v>457.97958563896498</v>
      </c>
      <c r="AK495">
        <v>450.36190057060497</v>
      </c>
      <c r="AL495">
        <v>509.923303102582</v>
      </c>
      <c r="AM495">
        <v>641.63937900466897</v>
      </c>
      <c r="AN495">
        <v>767.09322824688104</v>
      </c>
      <c r="AO495">
        <v>725.88497973544895</v>
      </c>
      <c r="AP495">
        <v>706.86192048752605</v>
      </c>
      <c r="AQ495">
        <v>504.08195382016999</v>
      </c>
      <c r="AR495">
        <v>422.584592996477</v>
      </c>
      <c r="AS495">
        <v>375.273391576628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408.35533149428898</v>
      </c>
      <c r="BA495">
        <v>0</v>
      </c>
      <c r="BB495">
        <v>0</v>
      </c>
      <c r="BC495">
        <v>0</v>
      </c>
      <c r="BD495">
        <v>0</v>
      </c>
      <c r="BE495">
        <v>334.38109955263297</v>
      </c>
      <c r="BF495">
        <v>0</v>
      </c>
      <c r="BG495">
        <v>342.00285230415301</v>
      </c>
      <c r="BH495">
        <v>442.33989329896099</v>
      </c>
      <c r="BI495">
        <v>310</v>
      </c>
      <c r="BJ495">
        <v>0</v>
      </c>
      <c r="BK495">
        <v>360.82415493473502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548.06436417197096</v>
      </c>
      <c r="CE495">
        <v>617.59007441488802</v>
      </c>
      <c r="CF495">
        <v>543.47432223750104</v>
      </c>
      <c r="CG495">
        <v>467.12669234078197</v>
      </c>
      <c r="CH495">
        <v>468.16132071521997</v>
      </c>
      <c r="CI495">
        <v>617.46735834435901</v>
      </c>
      <c r="CJ495">
        <v>599.41981698137795</v>
      </c>
      <c r="CK495">
        <v>766.38821743512904</v>
      </c>
      <c r="CL495">
        <v>653.51924210137497</v>
      </c>
      <c r="CM495">
        <v>644.29119056106799</v>
      </c>
      <c r="CN495">
        <v>537.14298518807595</v>
      </c>
      <c r="CO495">
        <v>426.62139580272901</v>
      </c>
      <c r="CP495">
        <v>360.96091482673199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467.24391216383702</v>
      </c>
      <c r="CX495">
        <v>0</v>
      </c>
      <c r="CY495">
        <v>0</v>
      </c>
      <c r="CZ495">
        <v>0</v>
      </c>
      <c r="DA495">
        <v>0</v>
      </c>
      <c r="DB495">
        <v>337.53398762886002</v>
      </c>
      <c r="DC495">
        <v>0</v>
      </c>
      <c r="DD495">
        <v>359.31914190182999</v>
      </c>
      <c r="DE495">
        <v>426.40733018909901</v>
      </c>
      <c r="DF495">
        <v>305.72275534093001</v>
      </c>
      <c r="DG495">
        <v>0</v>
      </c>
      <c r="DH495">
        <v>372.25632935490398</v>
      </c>
      <c r="DI495">
        <v>0</v>
      </c>
      <c r="DJ495">
        <v>0</v>
      </c>
      <c r="DK495">
        <v>0</v>
      </c>
      <c r="DL495">
        <v>319.43513190288797</v>
      </c>
      <c r="DM495">
        <v>0</v>
      </c>
      <c r="DN495">
        <v>0</v>
      </c>
      <c r="DO495">
        <v>0</v>
      </c>
      <c r="DP495">
        <v>0</v>
      </c>
      <c r="DQ495">
        <v>322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492.29578729172601</v>
      </c>
      <c r="EB495">
        <v>612.73179108060106</v>
      </c>
      <c r="EC495">
        <v>512.805660958207</v>
      </c>
      <c r="ED495">
        <v>0</v>
      </c>
      <c r="EE495">
        <v>0</v>
      </c>
      <c r="EF495">
        <v>0</v>
      </c>
      <c r="EG495">
        <v>500.22584712406399</v>
      </c>
      <c r="EH495">
        <v>709.25200348415297</v>
      </c>
      <c r="EI495">
        <v>678.79823321335198</v>
      </c>
      <c r="EJ495">
        <v>679.64457085419895</v>
      </c>
      <c r="EK495">
        <v>526.90823293126903</v>
      </c>
      <c r="EL495">
        <v>428.57466097411702</v>
      </c>
      <c r="EM495">
        <v>382.00834757311401</v>
      </c>
      <c r="EN495">
        <v>0</v>
      </c>
      <c r="EO495">
        <v>0</v>
      </c>
      <c r="EP495">
        <v>0</v>
      </c>
      <c r="EQ495">
        <v>0</v>
      </c>
      <c r="ER495">
        <v>0</v>
      </c>
    </row>
    <row r="496" spans="1:148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375.31242850727898</v>
      </c>
      <c r="L496">
        <v>341.91409868678602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346.146210605139</v>
      </c>
      <c r="S496">
        <v>337.25816038107399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342.760922313028</v>
      </c>
      <c r="AG496">
        <v>594.11166900854505</v>
      </c>
      <c r="AH496">
        <v>583.39211165170605</v>
      </c>
      <c r="AI496">
        <v>493.62734545850799</v>
      </c>
      <c r="AJ496">
        <v>454.368369200274</v>
      </c>
      <c r="AK496">
        <v>449.91126246104</v>
      </c>
      <c r="AL496">
        <v>516.440075957315</v>
      </c>
      <c r="AM496">
        <v>630.11553712407999</v>
      </c>
      <c r="AN496">
        <v>783.45513545185395</v>
      </c>
      <c r="AO496">
        <v>718.68140370296703</v>
      </c>
      <c r="AP496">
        <v>685.61114528280598</v>
      </c>
      <c r="AQ496">
        <v>511.70170570650401</v>
      </c>
      <c r="AR496">
        <v>426.15452784723999</v>
      </c>
      <c r="AS496">
        <v>381.48099932517601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444.89890922563501</v>
      </c>
      <c r="BA496">
        <v>0</v>
      </c>
      <c r="BB496">
        <v>0</v>
      </c>
      <c r="BC496">
        <v>0</v>
      </c>
      <c r="BD496">
        <v>0</v>
      </c>
      <c r="BE496">
        <v>337.422487929103</v>
      </c>
      <c r="BF496">
        <v>0</v>
      </c>
      <c r="BG496">
        <v>335.59911606846202</v>
      </c>
      <c r="BH496">
        <v>448.21397370088698</v>
      </c>
      <c r="BI496">
        <v>310</v>
      </c>
      <c r="BJ496">
        <v>0</v>
      </c>
      <c r="BK496">
        <v>361.49150156393898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542.13564758993402</v>
      </c>
      <c r="CE496">
        <v>611.41078897442605</v>
      </c>
      <c r="CF496">
        <v>551.39914522421498</v>
      </c>
      <c r="CG496">
        <v>480.45693942357701</v>
      </c>
      <c r="CH496">
        <v>482.76297583221702</v>
      </c>
      <c r="CI496">
        <v>635.16685173475105</v>
      </c>
      <c r="CJ496">
        <v>609.17112617408895</v>
      </c>
      <c r="CK496">
        <v>781.69630867284297</v>
      </c>
      <c r="CL496">
        <v>649.81320332239898</v>
      </c>
      <c r="CM496">
        <v>624.58074575620503</v>
      </c>
      <c r="CN496">
        <v>539.50152312634395</v>
      </c>
      <c r="CO496">
        <v>432.38295552007901</v>
      </c>
      <c r="CP496">
        <v>358.95433812233699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498.98260570799903</v>
      </c>
      <c r="CX496">
        <v>0</v>
      </c>
      <c r="CY496">
        <v>0</v>
      </c>
      <c r="CZ496">
        <v>0</v>
      </c>
      <c r="DA496">
        <v>0</v>
      </c>
      <c r="DB496">
        <v>335.11768762182999</v>
      </c>
      <c r="DC496">
        <v>0</v>
      </c>
      <c r="DD496">
        <v>356.52470317447398</v>
      </c>
      <c r="DE496">
        <v>428.99274828564501</v>
      </c>
      <c r="DF496">
        <v>307.9875697141</v>
      </c>
      <c r="DG496">
        <v>0</v>
      </c>
      <c r="DH496">
        <v>387.34704701206903</v>
      </c>
      <c r="DI496">
        <v>0</v>
      </c>
      <c r="DJ496">
        <v>0</v>
      </c>
      <c r="DK496">
        <v>0</v>
      </c>
      <c r="DL496">
        <v>316.37086150803799</v>
      </c>
      <c r="DM496">
        <v>0</v>
      </c>
      <c r="DN496">
        <v>0</v>
      </c>
      <c r="DO496">
        <v>0</v>
      </c>
      <c r="DP496">
        <v>0</v>
      </c>
      <c r="DQ496">
        <v>322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488.97952304205501</v>
      </c>
      <c r="EB496">
        <v>613.50141439741196</v>
      </c>
      <c r="EC496">
        <v>502.60471573106003</v>
      </c>
      <c r="ED496">
        <v>0</v>
      </c>
      <c r="EE496">
        <v>0</v>
      </c>
      <c r="EF496">
        <v>0</v>
      </c>
      <c r="EG496">
        <v>513.38340083276796</v>
      </c>
      <c r="EH496">
        <v>708.12219127198205</v>
      </c>
      <c r="EI496">
        <v>688.76006399058599</v>
      </c>
      <c r="EJ496">
        <v>673.21527449525104</v>
      </c>
      <c r="EK496">
        <v>541.71101727819303</v>
      </c>
      <c r="EL496">
        <v>437.23164545475402</v>
      </c>
      <c r="EM496">
        <v>381.82305178298401</v>
      </c>
      <c r="EN496">
        <v>0</v>
      </c>
      <c r="EO496">
        <v>0</v>
      </c>
      <c r="EP496">
        <v>0</v>
      </c>
      <c r="EQ496">
        <v>0</v>
      </c>
      <c r="ER496">
        <v>0</v>
      </c>
    </row>
    <row r="497" spans="1:148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373.74353886345</v>
      </c>
      <c r="L497">
        <v>340.08593748183199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342.900612320101</v>
      </c>
      <c r="S497">
        <v>337.144841780717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344.308204018845</v>
      </c>
      <c r="AG497">
        <v>590.47602941383195</v>
      </c>
      <c r="AH497">
        <v>599.23685287764101</v>
      </c>
      <c r="AI497">
        <v>511.60048055372198</v>
      </c>
      <c r="AJ497">
        <v>472.75365244973102</v>
      </c>
      <c r="AK497">
        <v>470.40264894422501</v>
      </c>
      <c r="AL497">
        <v>531.81120537186905</v>
      </c>
      <c r="AM497">
        <v>644.06183798514598</v>
      </c>
      <c r="AN497">
        <v>822.65635000535303</v>
      </c>
      <c r="AO497">
        <v>718.50405008591599</v>
      </c>
      <c r="AP497">
        <v>691.389305278292</v>
      </c>
      <c r="AQ497">
        <v>518.12123897891001</v>
      </c>
      <c r="AR497">
        <v>436.79006690773701</v>
      </c>
      <c r="AS497">
        <v>387.38712031474898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469.211880398365</v>
      </c>
      <c r="BA497">
        <v>0</v>
      </c>
      <c r="BB497">
        <v>0</v>
      </c>
      <c r="BC497">
        <v>0</v>
      </c>
      <c r="BD497">
        <v>0</v>
      </c>
      <c r="BE497">
        <v>336.98081024838598</v>
      </c>
      <c r="BF497">
        <v>0</v>
      </c>
      <c r="BG497">
        <v>331.65754896335397</v>
      </c>
      <c r="BH497">
        <v>447.30973695693001</v>
      </c>
      <c r="BI497">
        <v>310</v>
      </c>
      <c r="BJ497">
        <v>0</v>
      </c>
      <c r="BK497">
        <v>364.87978502988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535.39769668997599</v>
      </c>
      <c r="CE497">
        <v>626.33139262642896</v>
      </c>
      <c r="CF497">
        <v>561.17786419554</v>
      </c>
      <c r="CG497">
        <v>495.93878798287699</v>
      </c>
      <c r="CH497">
        <v>504.48258250475601</v>
      </c>
      <c r="CI497">
        <v>655.40105190093698</v>
      </c>
      <c r="CJ497">
        <v>624.46379630927697</v>
      </c>
      <c r="CK497">
        <v>810.68366609952102</v>
      </c>
      <c r="CL497">
        <v>664.09924224660404</v>
      </c>
      <c r="CM497">
        <v>629.54051161447501</v>
      </c>
      <c r="CN497">
        <v>535.95736891974195</v>
      </c>
      <c r="CO497">
        <v>423.34436515641801</v>
      </c>
      <c r="CP497">
        <v>355.792816467671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530.73780248242497</v>
      </c>
      <c r="CX497">
        <v>0</v>
      </c>
      <c r="CY497">
        <v>0</v>
      </c>
      <c r="CZ497">
        <v>0</v>
      </c>
      <c r="DA497">
        <v>0</v>
      </c>
      <c r="DB497">
        <v>331.22198875632603</v>
      </c>
      <c r="DC497">
        <v>0</v>
      </c>
      <c r="DD497">
        <v>357.58606026144002</v>
      </c>
      <c r="DE497">
        <v>432.49537793543402</v>
      </c>
      <c r="DF497">
        <v>307.9875697141</v>
      </c>
      <c r="DG497">
        <v>0</v>
      </c>
      <c r="DH497">
        <v>392.03187459664599</v>
      </c>
      <c r="DI497">
        <v>0</v>
      </c>
      <c r="DJ497">
        <v>0</v>
      </c>
      <c r="DK497">
        <v>0</v>
      </c>
      <c r="DL497">
        <v>317.41892016922202</v>
      </c>
      <c r="DM497">
        <v>0</v>
      </c>
      <c r="DN497">
        <v>0</v>
      </c>
      <c r="DO497">
        <v>0</v>
      </c>
      <c r="DP497">
        <v>0</v>
      </c>
      <c r="DQ497">
        <v>322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497.26197078124602</v>
      </c>
      <c r="EB497">
        <v>612.75228434141195</v>
      </c>
      <c r="EC497">
        <v>507.09788098084198</v>
      </c>
      <c r="ED497">
        <v>0</v>
      </c>
      <c r="EE497">
        <v>0</v>
      </c>
      <c r="EF497">
        <v>0</v>
      </c>
      <c r="EG497">
        <v>532.70933045305401</v>
      </c>
      <c r="EH497">
        <v>736.35886138435899</v>
      </c>
      <c r="EI497">
        <v>707.59671000383503</v>
      </c>
      <c r="EJ497">
        <v>673.89110423739305</v>
      </c>
      <c r="EK497">
        <v>538.00531649030597</v>
      </c>
      <c r="EL497">
        <v>428.17553151300802</v>
      </c>
      <c r="EM497">
        <v>378.801884432956</v>
      </c>
      <c r="EN497">
        <v>0</v>
      </c>
      <c r="EO497">
        <v>0</v>
      </c>
      <c r="EP497">
        <v>0</v>
      </c>
      <c r="EQ497">
        <v>0</v>
      </c>
      <c r="ER497">
        <v>0</v>
      </c>
    </row>
    <row r="498" spans="1:148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370.53871353025897</v>
      </c>
      <c r="L498">
        <v>334.59303763784698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336.18216272200101</v>
      </c>
      <c r="S498">
        <v>330.48431037948802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347.15553623375598</v>
      </c>
      <c r="AG498">
        <v>588.33597412690301</v>
      </c>
      <c r="AH498">
        <v>601.89922329081003</v>
      </c>
      <c r="AI498">
        <v>522.66808965086705</v>
      </c>
      <c r="AJ498">
        <v>483.44387945367299</v>
      </c>
      <c r="AK498">
        <v>462.96327116745499</v>
      </c>
      <c r="AL498">
        <v>543.46015810855397</v>
      </c>
      <c r="AM498">
        <v>661.65497748770895</v>
      </c>
      <c r="AN498">
        <v>837.04953386224599</v>
      </c>
      <c r="AO498">
        <v>726.37468751730898</v>
      </c>
      <c r="AP498">
        <v>663.43593104585602</v>
      </c>
      <c r="AQ498">
        <v>532.93444389490105</v>
      </c>
      <c r="AR498">
        <v>443.185649198102</v>
      </c>
      <c r="AS498">
        <v>390.101714047634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491.81548019819201</v>
      </c>
      <c r="BA498">
        <v>0</v>
      </c>
      <c r="BB498">
        <v>0</v>
      </c>
      <c r="BC498">
        <v>0</v>
      </c>
      <c r="BD498">
        <v>0</v>
      </c>
      <c r="BE498">
        <v>330.939059350067</v>
      </c>
      <c r="BF498">
        <v>0</v>
      </c>
      <c r="BG498">
        <v>324.35002842828402</v>
      </c>
      <c r="BH498">
        <v>440.23117322127001</v>
      </c>
      <c r="BI498">
        <v>310</v>
      </c>
      <c r="BJ498">
        <v>0</v>
      </c>
      <c r="BK498">
        <v>362.31741569658101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538.15635261819602</v>
      </c>
      <c r="CE498">
        <v>626.754185122384</v>
      </c>
      <c r="CF498">
        <v>565.98453206735405</v>
      </c>
      <c r="CG498">
        <v>501.92762513946099</v>
      </c>
      <c r="CH498">
        <v>513.60098067179297</v>
      </c>
      <c r="CI498">
        <v>667.26549555185204</v>
      </c>
      <c r="CJ498">
        <v>649.51610557749802</v>
      </c>
      <c r="CK498">
        <v>789.97425084650899</v>
      </c>
      <c r="CL498">
        <v>687.56217203360598</v>
      </c>
      <c r="CM498">
        <v>631.55587697911506</v>
      </c>
      <c r="CN498">
        <v>538.37294371195401</v>
      </c>
      <c r="CO498">
        <v>425.68768191418201</v>
      </c>
      <c r="CP498">
        <v>359.84217992933901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559.82548442550205</v>
      </c>
      <c r="CX498">
        <v>0</v>
      </c>
      <c r="CY498">
        <v>0</v>
      </c>
      <c r="CZ498">
        <v>0</v>
      </c>
      <c r="DA498">
        <v>0</v>
      </c>
      <c r="DB498">
        <v>330.01894052610999</v>
      </c>
      <c r="DC498">
        <v>0</v>
      </c>
      <c r="DD498">
        <v>344.03180495470502</v>
      </c>
      <c r="DE498">
        <v>423.91784516933302</v>
      </c>
      <c r="DF498">
        <v>307.34037316327402</v>
      </c>
      <c r="DG498">
        <v>0</v>
      </c>
      <c r="DH498">
        <v>384.70103209767302</v>
      </c>
      <c r="DI498">
        <v>0</v>
      </c>
      <c r="DJ498">
        <v>0</v>
      </c>
      <c r="DK498">
        <v>0</v>
      </c>
      <c r="DL498">
        <v>317.20337300940002</v>
      </c>
      <c r="DM498">
        <v>0</v>
      </c>
      <c r="DN498">
        <v>0</v>
      </c>
      <c r="DO498">
        <v>0</v>
      </c>
      <c r="DP498">
        <v>0</v>
      </c>
      <c r="DQ498">
        <v>350.69212894854701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493.39159114521698</v>
      </c>
      <c r="EB498">
        <v>613.87861949753994</v>
      </c>
      <c r="EC498">
        <v>507.767146162085</v>
      </c>
      <c r="ED498">
        <v>0</v>
      </c>
      <c r="EE498">
        <v>0</v>
      </c>
      <c r="EF498">
        <v>0</v>
      </c>
      <c r="EG498">
        <v>537.14889302709605</v>
      </c>
      <c r="EH498">
        <v>724.63156589078699</v>
      </c>
      <c r="EI498">
        <v>746.506950694696</v>
      </c>
      <c r="EJ498">
        <v>678.03843393957197</v>
      </c>
      <c r="EK498">
        <v>553.37659111301195</v>
      </c>
      <c r="EL498">
        <v>433.21226625561599</v>
      </c>
      <c r="EM498">
        <v>378.10594616461901</v>
      </c>
      <c r="EN498">
        <v>0</v>
      </c>
      <c r="EO498">
        <v>0</v>
      </c>
      <c r="EP498">
        <v>0</v>
      </c>
      <c r="EQ498">
        <v>0</v>
      </c>
      <c r="ER498">
        <v>0</v>
      </c>
    </row>
    <row r="499" spans="1:148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364.314855665084</v>
      </c>
      <c r="L499">
        <v>326.83898529823102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329.80854131712101</v>
      </c>
      <c r="S499">
        <v>331.22989262823802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349.32829697450097</v>
      </c>
      <c r="AG499">
        <v>608.52063682140704</v>
      </c>
      <c r="AH499">
        <v>611.55005845381402</v>
      </c>
      <c r="AI499">
        <v>528.88991606513798</v>
      </c>
      <c r="AJ499">
        <v>503.613670819552</v>
      </c>
      <c r="AK499">
        <v>487.00719509274899</v>
      </c>
      <c r="AL499">
        <v>569.06784549667896</v>
      </c>
      <c r="AM499">
        <v>689.01338967976994</v>
      </c>
      <c r="AN499">
        <v>855.81089854463903</v>
      </c>
      <c r="AO499">
        <v>720.29331497653095</v>
      </c>
      <c r="AP499">
        <v>676.33498142945803</v>
      </c>
      <c r="AQ499">
        <v>540.05298292813995</v>
      </c>
      <c r="AR499">
        <v>445.589943534876</v>
      </c>
      <c r="AS499">
        <v>389.23857204857899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531.96560660880402</v>
      </c>
      <c r="BA499">
        <v>0</v>
      </c>
      <c r="BB499">
        <v>0</v>
      </c>
      <c r="BC499">
        <v>0</v>
      </c>
      <c r="BD499">
        <v>0</v>
      </c>
      <c r="BE499">
        <v>327.920347197735</v>
      </c>
      <c r="BF499">
        <v>0</v>
      </c>
      <c r="BG499">
        <v>327.59852638818001</v>
      </c>
      <c r="BH499">
        <v>437.662103289058</v>
      </c>
      <c r="BI499">
        <v>0</v>
      </c>
      <c r="BJ499">
        <v>0</v>
      </c>
      <c r="BK499">
        <v>349.43483579082698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540.45965139418695</v>
      </c>
      <c r="CE499">
        <v>625.890952650293</v>
      </c>
      <c r="CF499">
        <v>570.93961378548295</v>
      </c>
      <c r="CG499">
        <v>524.55885250345796</v>
      </c>
      <c r="CH499">
        <v>545.12377606851101</v>
      </c>
      <c r="CI499">
        <v>668.28939367555699</v>
      </c>
      <c r="CJ499">
        <v>687.88783059974799</v>
      </c>
      <c r="CK499">
        <v>815.49634458524895</v>
      </c>
      <c r="CL499">
        <v>700.76781856591197</v>
      </c>
      <c r="CM499">
        <v>644.41428329980397</v>
      </c>
      <c r="CN499">
        <v>554.19053778056002</v>
      </c>
      <c r="CO499">
        <v>425.21863015872901</v>
      </c>
      <c r="CP499">
        <v>366.35425330464801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590.46841768133197</v>
      </c>
      <c r="CX499">
        <v>0</v>
      </c>
      <c r="CY499">
        <v>0</v>
      </c>
      <c r="CZ499">
        <v>0</v>
      </c>
      <c r="DA499">
        <v>0</v>
      </c>
      <c r="DB499">
        <v>332.850549000314</v>
      </c>
      <c r="DC499">
        <v>0</v>
      </c>
      <c r="DD499">
        <v>336.05767532726099</v>
      </c>
      <c r="DE499">
        <v>421.460989152389</v>
      </c>
      <c r="DF499">
        <v>310.021383198889</v>
      </c>
      <c r="DG499">
        <v>0</v>
      </c>
      <c r="DH499">
        <v>376.13272956724097</v>
      </c>
      <c r="DI499">
        <v>0</v>
      </c>
      <c r="DJ499">
        <v>0</v>
      </c>
      <c r="DK499">
        <v>0</v>
      </c>
      <c r="DL499">
        <v>315.57630448040902</v>
      </c>
      <c r="DM499">
        <v>0</v>
      </c>
      <c r="DN499">
        <v>0</v>
      </c>
      <c r="DO499">
        <v>0</v>
      </c>
      <c r="DP499">
        <v>0</v>
      </c>
      <c r="DQ499">
        <v>355.79699870746799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504.70309411542303</v>
      </c>
      <c r="EB499">
        <v>616.19306332432996</v>
      </c>
      <c r="EC499">
        <v>511.81423013033702</v>
      </c>
      <c r="ED499">
        <v>0</v>
      </c>
      <c r="EE499">
        <v>0</v>
      </c>
      <c r="EF499">
        <v>0</v>
      </c>
      <c r="EG499">
        <v>557.21291498447999</v>
      </c>
      <c r="EH499">
        <v>752.23345248409805</v>
      </c>
      <c r="EI499">
        <v>796.78311505205602</v>
      </c>
      <c r="EJ499">
        <v>692.16390580898803</v>
      </c>
      <c r="EK499">
        <v>551.78683785675003</v>
      </c>
      <c r="EL499">
        <v>434.48320619194197</v>
      </c>
      <c r="EM499">
        <v>375.15442166855701</v>
      </c>
      <c r="EN499">
        <v>311</v>
      </c>
      <c r="EO499">
        <v>0</v>
      </c>
      <c r="EP499">
        <v>0</v>
      </c>
      <c r="EQ499">
        <v>0</v>
      </c>
      <c r="ER499">
        <v>0</v>
      </c>
    </row>
    <row r="500" spans="1:148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357.42390694647497</v>
      </c>
      <c r="L500">
        <v>326.54169531004499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333.18370107329702</v>
      </c>
      <c r="S500">
        <v>335.1744914075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348.39433183959198</v>
      </c>
      <c r="AG500">
        <v>589.230311420524</v>
      </c>
      <c r="AH500">
        <v>620.22754715124597</v>
      </c>
      <c r="AI500">
        <v>534.12818616087804</v>
      </c>
      <c r="AJ500">
        <v>519.05702680013599</v>
      </c>
      <c r="AK500">
        <v>506.94669292969598</v>
      </c>
      <c r="AL500">
        <v>587.52525035009796</v>
      </c>
      <c r="AM500">
        <v>710.43224482600203</v>
      </c>
      <c r="AN500">
        <v>902.16420786061894</v>
      </c>
      <c r="AO500">
        <v>718.60410739806503</v>
      </c>
      <c r="AP500">
        <v>680.56582474333902</v>
      </c>
      <c r="AQ500">
        <v>536.92142779572805</v>
      </c>
      <c r="AR500">
        <v>435.66014187917898</v>
      </c>
      <c r="AS500">
        <v>389.40809893365201</v>
      </c>
      <c r="AT500">
        <v>0</v>
      </c>
      <c r="AU500">
        <v>0</v>
      </c>
      <c r="AV500">
        <v>0</v>
      </c>
      <c r="AW500">
        <v>314</v>
      </c>
      <c r="AX500">
        <v>0</v>
      </c>
      <c r="AY500">
        <v>0</v>
      </c>
      <c r="AZ500">
        <v>553.99809441524701</v>
      </c>
      <c r="BA500">
        <v>0</v>
      </c>
      <c r="BB500">
        <v>0</v>
      </c>
      <c r="BC500">
        <v>0</v>
      </c>
      <c r="BD500">
        <v>0</v>
      </c>
      <c r="BE500">
        <v>328.79419949039601</v>
      </c>
      <c r="BF500">
        <v>0</v>
      </c>
      <c r="BG500">
        <v>330.341230686941</v>
      </c>
      <c r="BH500">
        <v>434.09533369829802</v>
      </c>
      <c r="BI500">
        <v>0</v>
      </c>
      <c r="BJ500">
        <v>0</v>
      </c>
      <c r="BK500">
        <v>346.10694416000098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343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526.44666351993601</v>
      </c>
      <c r="CE500">
        <v>627.64520635547603</v>
      </c>
      <c r="CF500">
        <v>546.94273235978801</v>
      </c>
      <c r="CG500">
        <v>523.82495663442899</v>
      </c>
      <c r="CH500">
        <v>533.22724685065305</v>
      </c>
      <c r="CI500">
        <v>675.72793977609103</v>
      </c>
      <c r="CJ500">
        <v>690.03302943799997</v>
      </c>
      <c r="CK500">
        <v>823.04087695236694</v>
      </c>
      <c r="CL500">
        <v>693.36196884282595</v>
      </c>
      <c r="CM500">
        <v>649.06677727555598</v>
      </c>
      <c r="CN500">
        <v>547.85092666592504</v>
      </c>
      <c r="CO500">
        <v>428.28801788641999</v>
      </c>
      <c r="CP500">
        <v>374.65446979256802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610.894618186397</v>
      </c>
      <c r="CX500">
        <v>0</v>
      </c>
      <c r="CY500">
        <v>0</v>
      </c>
      <c r="CZ500">
        <v>0</v>
      </c>
      <c r="DA500">
        <v>0</v>
      </c>
      <c r="DB500">
        <v>335.52250289839299</v>
      </c>
      <c r="DC500">
        <v>0</v>
      </c>
      <c r="DD500">
        <v>335.773979678763</v>
      </c>
      <c r="DE500">
        <v>420.15685509683499</v>
      </c>
      <c r="DF500">
        <v>310.11250703418898</v>
      </c>
      <c r="DG500">
        <v>0</v>
      </c>
      <c r="DH500">
        <v>375.46372649918101</v>
      </c>
      <c r="DI500">
        <v>0</v>
      </c>
      <c r="DJ500">
        <v>0</v>
      </c>
      <c r="DK500">
        <v>0</v>
      </c>
      <c r="DL500">
        <v>321</v>
      </c>
      <c r="DM500">
        <v>0</v>
      </c>
      <c r="DN500">
        <v>0</v>
      </c>
      <c r="DO500">
        <v>0</v>
      </c>
      <c r="DP500">
        <v>0</v>
      </c>
      <c r="DQ500">
        <v>350.072358251715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521.30172348303699</v>
      </c>
      <c r="EB500">
        <v>610.83585013350796</v>
      </c>
      <c r="EC500">
        <v>517.22232025621099</v>
      </c>
      <c r="ED500">
        <v>0</v>
      </c>
      <c r="EE500">
        <v>0</v>
      </c>
      <c r="EF500">
        <v>0</v>
      </c>
      <c r="EG500">
        <v>538.19086815324295</v>
      </c>
      <c r="EH500">
        <v>761.03526732490104</v>
      </c>
      <c r="EI500">
        <v>799.616641285588</v>
      </c>
      <c r="EJ500">
        <v>698.17544507878995</v>
      </c>
      <c r="EK500">
        <v>550.24279162251696</v>
      </c>
      <c r="EL500">
        <v>436.55682698135797</v>
      </c>
      <c r="EM500">
        <v>376.54717773957799</v>
      </c>
      <c r="EN500">
        <v>311</v>
      </c>
      <c r="EO500">
        <v>0</v>
      </c>
      <c r="EP500">
        <v>0</v>
      </c>
      <c r="EQ500">
        <v>0</v>
      </c>
      <c r="ER500">
        <v>0</v>
      </c>
    </row>
    <row r="501" spans="1:148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356.34528894549499</v>
      </c>
      <c r="L501">
        <v>332.64209022860098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331.04351537940198</v>
      </c>
      <c r="S501">
        <v>344.33685196073799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337.74730467895301</v>
      </c>
      <c r="AG501">
        <v>581.44747912681203</v>
      </c>
      <c r="AH501">
        <v>619.60701534420298</v>
      </c>
      <c r="AI501">
        <v>539.15640079245702</v>
      </c>
      <c r="AJ501">
        <v>543.69275581987995</v>
      </c>
      <c r="AK501">
        <v>527.10281475462705</v>
      </c>
      <c r="AL501">
        <v>596.81186937224004</v>
      </c>
      <c r="AM501">
        <v>737.44086181081104</v>
      </c>
      <c r="AN501">
        <v>877.10606163518605</v>
      </c>
      <c r="AO501">
        <v>749.40499351604706</v>
      </c>
      <c r="AP501">
        <v>691.02550814559697</v>
      </c>
      <c r="AQ501">
        <v>550.71482870295097</v>
      </c>
      <c r="AR501">
        <v>441.81039566002102</v>
      </c>
      <c r="AS501">
        <v>396.86761585394697</v>
      </c>
      <c r="AT501">
        <v>0</v>
      </c>
      <c r="AU501">
        <v>0</v>
      </c>
      <c r="AV501">
        <v>0</v>
      </c>
      <c r="AW501">
        <v>313.68579346297798</v>
      </c>
      <c r="AX501">
        <v>0</v>
      </c>
      <c r="AY501">
        <v>0</v>
      </c>
      <c r="AZ501">
        <v>607.88574303641599</v>
      </c>
      <c r="BA501">
        <v>0</v>
      </c>
      <c r="BB501">
        <v>0</v>
      </c>
      <c r="BC501">
        <v>0</v>
      </c>
      <c r="BD501">
        <v>0</v>
      </c>
      <c r="BE501">
        <v>329.26841712441501</v>
      </c>
      <c r="BF501">
        <v>0</v>
      </c>
      <c r="BG501">
        <v>337.71176183470601</v>
      </c>
      <c r="BH501">
        <v>436.12228687727901</v>
      </c>
      <c r="BI501">
        <v>0</v>
      </c>
      <c r="BJ501">
        <v>0</v>
      </c>
      <c r="BK501">
        <v>335.75803565508397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333.57380388935098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527.52223572485195</v>
      </c>
      <c r="CE501">
        <v>640.72777346495002</v>
      </c>
      <c r="CF501">
        <v>552.09009905994401</v>
      </c>
      <c r="CG501">
        <v>541.21308353666302</v>
      </c>
      <c r="CH501">
        <v>546.14244820321801</v>
      </c>
      <c r="CI501">
        <v>674.276025357516</v>
      </c>
      <c r="CJ501">
        <v>706.15632829867002</v>
      </c>
      <c r="CK501">
        <v>857.976349083748</v>
      </c>
      <c r="CL501">
        <v>711.32352308966597</v>
      </c>
      <c r="CM501">
        <v>664.11829203751302</v>
      </c>
      <c r="CN501">
        <v>550.54732139680402</v>
      </c>
      <c r="CO501">
        <v>434.68105638918098</v>
      </c>
      <c r="CP501">
        <v>370.86075589554099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645.29543590388403</v>
      </c>
      <c r="CX501">
        <v>0</v>
      </c>
      <c r="CY501">
        <v>0</v>
      </c>
      <c r="CZ501">
        <v>0</v>
      </c>
      <c r="DA501">
        <v>0</v>
      </c>
      <c r="DB501">
        <v>339.553198944028</v>
      </c>
      <c r="DC501">
        <v>0</v>
      </c>
      <c r="DD501">
        <v>324.59727615767798</v>
      </c>
      <c r="DE501">
        <v>419.29646198156001</v>
      </c>
      <c r="DF501">
        <v>316.65196490201998</v>
      </c>
      <c r="DG501">
        <v>0</v>
      </c>
      <c r="DH501">
        <v>358.08913100747799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375.881728407541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512.01808921042903</v>
      </c>
      <c r="EB501">
        <v>615.10000115382195</v>
      </c>
      <c r="EC501">
        <v>531.64923107386903</v>
      </c>
      <c r="ED501">
        <v>0</v>
      </c>
      <c r="EE501">
        <v>0</v>
      </c>
      <c r="EF501">
        <v>0</v>
      </c>
      <c r="EG501">
        <v>547.74293682874497</v>
      </c>
      <c r="EH501">
        <v>789.78392695430296</v>
      </c>
      <c r="EI501">
        <v>797.91753153878403</v>
      </c>
      <c r="EJ501">
        <v>711.48002863903298</v>
      </c>
      <c r="EK501">
        <v>557.83361166740099</v>
      </c>
      <c r="EL501">
        <v>442.49777814243998</v>
      </c>
      <c r="EM501">
        <v>374.20410506279501</v>
      </c>
      <c r="EN501">
        <v>314.92489124491601</v>
      </c>
      <c r="EO501">
        <v>0</v>
      </c>
      <c r="EP501">
        <v>0</v>
      </c>
      <c r="EQ501">
        <v>0</v>
      </c>
      <c r="ER501">
        <v>0</v>
      </c>
    </row>
    <row r="502" spans="1:148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355.71907051113197</v>
      </c>
      <c r="L502">
        <v>336.411310614493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317.19103650608997</v>
      </c>
      <c r="S502">
        <v>338.11044388946999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337.477780986884</v>
      </c>
      <c r="AG502">
        <v>582.67317005508698</v>
      </c>
      <c r="AH502">
        <v>638.06357365390704</v>
      </c>
      <c r="AI502">
        <v>540.52202928872998</v>
      </c>
      <c r="AJ502">
        <v>546.92284788665995</v>
      </c>
      <c r="AK502">
        <v>538.12949945703099</v>
      </c>
      <c r="AL502">
        <v>627.39542626041896</v>
      </c>
      <c r="AM502">
        <v>731.73239229837895</v>
      </c>
      <c r="AN502">
        <v>905.10890945428298</v>
      </c>
      <c r="AO502">
        <v>785.72208426939699</v>
      </c>
      <c r="AP502">
        <v>703.10889447435602</v>
      </c>
      <c r="AQ502">
        <v>561.27907865213899</v>
      </c>
      <c r="AR502">
        <v>441.02295264456302</v>
      </c>
      <c r="AS502">
        <v>399.24383089646801</v>
      </c>
      <c r="AT502">
        <v>0</v>
      </c>
      <c r="AU502">
        <v>0</v>
      </c>
      <c r="AV502">
        <v>0</v>
      </c>
      <c r="AW502">
        <v>313.494363000654</v>
      </c>
      <c r="AX502">
        <v>0</v>
      </c>
      <c r="AY502">
        <v>0</v>
      </c>
      <c r="AZ502">
        <v>659.50206984389399</v>
      </c>
      <c r="BA502">
        <v>0</v>
      </c>
      <c r="BB502">
        <v>0</v>
      </c>
      <c r="BC502">
        <v>0</v>
      </c>
      <c r="BD502">
        <v>0</v>
      </c>
      <c r="BE502">
        <v>331.66808019746099</v>
      </c>
      <c r="BF502">
        <v>0</v>
      </c>
      <c r="BG502">
        <v>340.06964293683899</v>
      </c>
      <c r="BH502">
        <v>436.20539655645501</v>
      </c>
      <c r="BI502">
        <v>0</v>
      </c>
      <c r="BJ502">
        <v>0</v>
      </c>
      <c r="BK502">
        <v>329.22902546234502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323.09180715380802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527.47055193457402</v>
      </c>
      <c r="CE502">
        <v>624.33411450781296</v>
      </c>
      <c r="CF502">
        <v>556.55942642820605</v>
      </c>
      <c r="CG502">
        <v>561.22567625965905</v>
      </c>
      <c r="CH502">
        <v>563.26253743761094</v>
      </c>
      <c r="CI502">
        <v>677.84915156820296</v>
      </c>
      <c r="CJ502">
        <v>742.467315615703</v>
      </c>
      <c r="CK502">
        <v>885.88626912351594</v>
      </c>
      <c r="CL502">
        <v>721.30040772982204</v>
      </c>
      <c r="CM502">
        <v>676.99700286467305</v>
      </c>
      <c r="CN502">
        <v>536.84969374928505</v>
      </c>
      <c r="CO502">
        <v>432.290555052907</v>
      </c>
      <c r="CP502">
        <v>383.09911236733001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685.23192728870697</v>
      </c>
      <c r="CX502">
        <v>0</v>
      </c>
      <c r="CY502">
        <v>0</v>
      </c>
      <c r="CZ502">
        <v>0</v>
      </c>
      <c r="DA502">
        <v>0</v>
      </c>
      <c r="DB502">
        <v>340.69533916723702</v>
      </c>
      <c r="DC502">
        <v>0</v>
      </c>
      <c r="DD502">
        <v>316.85288501344098</v>
      </c>
      <c r="DE502">
        <v>421.25337749940201</v>
      </c>
      <c r="DF502">
        <v>315.972911541082</v>
      </c>
      <c r="DG502">
        <v>0</v>
      </c>
      <c r="DH502">
        <v>347.93431655604701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383.48787863325998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495.896322445142</v>
      </c>
      <c r="EB502">
        <v>620.38765181483905</v>
      </c>
      <c r="EC502">
        <v>566.01338127476595</v>
      </c>
      <c r="ED502">
        <v>0</v>
      </c>
      <c r="EE502">
        <v>0</v>
      </c>
      <c r="EF502">
        <v>0</v>
      </c>
      <c r="EG502">
        <v>567.91512456827195</v>
      </c>
      <c r="EH502">
        <v>816.18597009590599</v>
      </c>
      <c r="EI502">
        <v>801.54151269017405</v>
      </c>
      <c r="EJ502">
        <v>718.70386408700597</v>
      </c>
      <c r="EK502">
        <v>559.38714452817305</v>
      </c>
      <c r="EL502">
        <v>443.85758487206402</v>
      </c>
      <c r="EM502">
        <v>374.658908512376</v>
      </c>
      <c r="EN502">
        <v>314.75870036731197</v>
      </c>
      <c r="EO502">
        <v>0</v>
      </c>
      <c r="EP502">
        <v>0</v>
      </c>
      <c r="EQ502">
        <v>0</v>
      </c>
      <c r="ER502">
        <v>0</v>
      </c>
    </row>
    <row r="503" spans="1:148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354.63336608341501</v>
      </c>
      <c r="L503">
        <v>335.584022999078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314.553148652331</v>
      </c>
      <c r="S503">
        <v>339.34033150773899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321.297948435688</v>
      </c>
      <c r="AG503">
        <v>580.36940797574903</v>
      </c>
      <c r="AH503">
        <v>631.00626343877195</v>
      </c>
      <c r="AI503">
        <v>537.49998839970897</v>
      </c>
      <c r="AJ503">
        <v>545.55963277553599</v>
      </c>
      <c r="AK503">
        <v>533.31207173168502</v>
      </c>
      <c r="AL503">
        <v>647.24780113990505</v>
      </c>
      <c r="AM503">
        <v>713.55946233807003</v>
      </c>
      <c r="AN503">
        <v>910.06345420063201</v>
      </c>
      <c r="AO503">
        <v>788.72339906952095</v>
      </c>
      <c r="AP503">
        <v>705.06557336504102</v>
      </c>
      <c r="AQ503">
        <v>557.46794311659198</v>
      </c>
      <c r="AR503">
        <v>444.31121490388301</v>
      </c>
      <c r="AS503">
        <v>407.30282030479299</v>
      </c>
      <c r="AT503">
        <v>0</v>
      </c>
      <c r="AU503">
        <v>0</v>
      </c>
      <c r="AV503">
        <v>0</v>
      </c>
      <c r="AW503">
        <v>314.44487495564999</v>
      </c>
      <c r="AX503">
        <v>0</v>
      </c>
      <c r="AY503">
        <v>0</v>
      </c>
      <c r="AZ503">
        <v>694.13675413170301</v>
      </c>
      <c r="BA503">
        <v>0</v>
      </c>
      <c r="BB503">
        <v>0</v>
      </c>
      <c r="BC503">
        <v>0</v>
      </c>
      <c r="BD503">
        <v>0</v>
      </c>
      <c r="BE503">
        <v>332.39317439509801</v>
      </c>
      <c r="BF503">
        <v>0</v>
      </c>
      <c r="BG503">
        <v>339.07929102761898</v>
      </c>
      <c r="BH503">
        <v>438.00816480472201</v>
      </c>
      <c r="BI503">
        <v>0</v>
      </c>
      <c r="BJ503">
        <v>0</v>
      </c>
      <c r="BK503">
        <v>327.73147295413202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327.22177630271199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518.72284340647798</v>
      </c>
      <c r="CE503">
        <v>616.74102181685805</v>
      </c>
      <c r="CF503">
        <v>571.70381032784201</v>
      </c>
      <c r="CG503">
        <v>574.66397600927996</v>
      </c>
      <c r="CH503">
        <v>578.34037495994698</v>
      </c>
      <c r="CI503">
        <v>684.29359112315103</v>
      </c>
      <c r="CJ503">
        <v>757.17687398237604</v>
      </c>
      <c r="CK503">
        <v>904.52527154402799</v>
      </c>
      <c r="CL503">
        <v>738.143161508356</v>
      </c>
      <c r="CM503">
        <v>682.92420589583605</v>
      </c>
      <c r="CN503">
        <v>541.012740802694</v>
      </c>
      <c r="CO503">
        <v>441.585128705969</v>
      </c>
      <c r="CP503">
        <v>393.95145074628698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739.77992164247303</v>
      </c>
      <c r="CX503">
        <v>0</v>
      </c>
      <c r="CY503">
        <v>0</v>
      </c>
      <c r="CZ503">
        <v>0</v>
      </c>
      <c r="DA503">
        <v>0</v>
      </c>
      <c r="DB503">
        <v>341.22075648739701</v>
      </c>
      <c r="DC503">
        <v>0</v>
      </c>
      <c r="DD503">
        <v>318.61371406818898</v>
      </c>
      <c r="DE503">
        <v>423.13932979656101</v>
      </c>
      <c r="DF503">
        <v>316.042294711274</v>
      </c>
      <c r="DG503">
        <v>0</v>
      </c>
      <c r="DH503">
        <v>347.126818755405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381.22466887834003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487.16000457725301</v>
      </c>
      <c r="EB503">
        <v>621.02612292616698</v>
      </c>
      <c r="EC503">
        <v>582.17454143993302</v>
      </c>
      <c r="ED503">
        <v>0</v>
      </c>
      <c r="EE503">
        <v>0</v>
      </c>
      <c r="EF503">
        <v>0</v>
      </c>
      <c r="EG503">
        <v>577.47949916073003</v>
      </c>
      <c r="EH503">
        <v>837.09555872841395</v>
      </c>
      <c r="EI503">
        <v>775.41390688344904</v>
      </c>
      <c r="EJ503">
        <v>723.49767834599299</v>
      </c>
      <c r="EK503">
        <v>567.66250792965104</v>
      </c>
      <c r="EL503">
        <v>449.83906661372498</v>
      </c>
      <c r="EM503">
        <v>381.69370467301201</v>
      </c>
      <c r="EN503">
        <v>314.58247161225103</v>
      </c>
      <c r="EO503">
        <v>0</v>
      </c>
      <c r="EP503">
        <v>0</v>
      </c>
      <c r="EQ503">
        <v>0</v>
      </c>
      <c r="ER503">
        <v>0</v>
      </c>
    </row>
    <row r="504" spans="1:148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349.56385000819301</v>
      </c>
      <c r="L504">
        <v>341.14916339824703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302.61820279969402</v>
      </c>
      <c r="S504">
        <v>343.46560618501599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316.28525684151901</v>
      </c>
      <c r="AG504">
        <v>579.48917424986905</v>
      </c>
      <c r="AH504">
        <v>641.48088848331804</v>
      </c>
      <c r="AI504">
        <v>558.31774485064204</v>
      </c>
      <c r="AJ504">
        <v>566.81890666445497</v>
      </c>
      <c r="AK504">
        <v>558.98787065069996</v>
      </c>
      <c r="AL504">
        <v>668.25380907188799</v>
      </c>
      <c r="AM504">
        <v>736.36805840436705</v>
      </c>
      <c r="AN504">
        <v>933.92133183205601</v>
      </c>
      <c r="AO504">
        <v>803.72999242076605</v>
      </c>
      <c r="AP504">
        <v>718.93267042558102</v>
      </c>
      <c r="AQ504">
        <v>550.69802417316396</v>
      </c>
      <c r="AR504">
        <v>450.77528440607</v>
      </c>
      <c r="AS504">
        <v>414.384500843372</v>
      </c>
      <c r="AT504">
        <v>0</v>
      </c>
      <c r="AU504">
        <v>0</v>
      </c>
      <c r="AV504">
        <v>0</v>
      </c>
      <c r="AW504">
        <v>316.99121110033599</v>
      </c>
      <c r="AX504">
        <v>0</v>
      </c>
      <c r="AY504">
        <v>0</v>
      </c>
      <c r="AZ504">
        <v>751.14481394065297</v>
      </c>
      <c r="BA504">
        <v>0</v>
      </c>
      <c r="BB504">
        <v>0</v>
      </c>
      <c r="BC504">
        <v>0</v>
      </c>
      <c r="BD504">
        <v>0</v>
      </c>
      <c r="BE504">
        <v>328.23499155705298</v>
      </c>
      <c r="BF504">
        <v>0</v>
      </c>
      <c r="BG504">
        <v>336.41429484136</v>
      </c>
      <c r="BH504">
        <v>437.03191877689</v>
      </c>
      <c r="BI504">
        <v>0</v>
      </c>
      <c r="BJ504">
        <v>0</v>
      </c>
      <c r="BK504">
        <v>330.84216085867502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343.117716095753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516.27859314663397</v>
      </c>
      <c r="CE504">
        <v>640.16216742920903</v>
      </c>
      <c r="CF504">
        <v>587.11208296861696</v>
      </c>
      <c r="CG504">
        <v>595.36969014960403</v>
      </c>
      <c r="CH504">
        <v>603.15229503406897</v>
      </c>
      <c r="CI504">
        <v>709.05374431036796</v>
      </c>
      <c r="CJ504">
        <v>776.93727705609194</v>
      </c>
      <c r="CK504">
        <v>946.291152233346</v>
      </c>
      <c r="CL504">
        <v>776.91821736320196</v>
      </c>
      <c r="CM504">
        <v>718.72736492124102</v>
      </c>
      <c r="CN504">
        <v>551.62177567415097</v>
      </c>
      <c r="CO504">
        <v>442.80478182323901</v>
      </c>
      <c r="CP504">
        <v>391.01048848655103</v>
      </c>
      <c r="CQ504">
        <v>315.003149975013</v>
      </c>
      <c r="CR504">
        <v>0</v>
      </c>
      <c r="CS504">
        <v>0</v>
      </c>
      <c r="CT504">
        <v>0</v>
      </c>
      <c r="CU504">
        <v>0</v>
      </c>
      <c r="CV504">
        <v>306</v>
      </c>
      <c r="CW504">
        <v>819.93781124999896</v>
      </c>
      <c r="CX504">
        <v>0</v>
      </c>
      <c r="CY504">
        <v>0</v>
      </c>
      <c r="CZ504">
        <v>0</v>
      </c>
      <c r="DA504">
        <v>0</v>
      </c>
      <c r="DB504">
        <v>332.563350698178</v>
      </c>
      <c r="DC504">
        <v>0</v>
      </c>
      <c r="DD504">
        <v>324.78757630519698</v>
      </c>
      <c r="DE504">
        <v>425.46487142520101</v>
      </c>
      <c r="DF504">
        <v>316.460541004579</v>
      </c>
      <c r="DG504">
        <v>0</v>
      </c>
      <c r="DH504">
        <v>338.10833614967697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396.00183215856703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472.31003654787702</v>
      </c>
      <c r="EB504">
        <v>629.42384253538205</v>
      </c>
      <c r="EC504">
        <v>604.61766823697099</v>
      </c>
      <c r="ED504">
        <v>0</v>
      </c>
      <c r="EE504">
        <v>0</v>
      </c>
      <c r="EF504">
        <v>0</v>
      </c>
      <c r="EG504">
        <v>600.29218283849502</v>
      </c>
      <c r="EH504">
        <v>898.83389268896497</v>
      </c>
      <c r="EI504">
        <v>782.00695647362704</v>
      </c>
      <c r="EJ504">
        <v>718.98127105318599</v>
      </c>
      <c r="EK504">
        <v>575.85936745678202</v>
      </c>
      <c r="EL504">
        <v>455.13953092555602</v>
      </c>
      <c r="EM504">
        <v>384.002749775768</v>
      </c>
      <c r="EN504">
        <v>311.58561863131899</v>
      </c>
      <c r="EO504">
        <v>0</v>
      </c>
      <c r="EP504">
        <v>0</v>
      </c>
      <c r="EQ504">
        <v>0</v>
      </c>
      <c r="ER504">
        <v>0</v>
      </c>
    </row>
    <row r="505" spans="1:148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346.90223639351302</v>
      </c>
      <c r="L505">
        <v>343.40169338903598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301</v>
      </c>
      <c r="S505">
        <v>336.77563001213201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314.27724030230002</v>
      </c>
      <c r="AG505">
        <v>577.83897238034899</v>
      </c>
      <c r="AH505">
        <v>642.00116569876502</v>
      </c>
      <c r="AI505">
        <v>542.86042503695796</v>
      </c>
      <c r="AJ505">
        <v>569.70466807050298</v>
      </c>
      <c r="AK505">
        <v>563.46559870261603</v>
      </c>
      <c r="AL505">
        <v>658.97449567087494</v>
      </c>
      <c r="AM505">
        <v>742.997762414156</v>
      </c>
      <c r="AN505">
        <v>906.23930197032803</v>
      </c>
      <c r="AO505">
        <v>780.02149780440902</v>
      </c>
      <c r="AP505">
        <v>718.235245105084</v>
      </c>
      <c r="AQ505">
        <v>541.09058476937798</v>
      </c>
      <c r="AR505">
        <v>458.72565733574697</v>
      </c>
      <c r="AS505">
        <v>413.344321274663</v>
      </c>
      <c r="AT505">
        <v>312</v>
      </c>
      <c r="AU505">
        <v>0</v>
      </c>
      <c r="AV505">
        <v>0</v>
      </c>
      <c r="AW505">
        <v>316.99121110033599</v>
      </c>
      <c r="AX505">
        <v>0</v>
      </c>
      <c r="AY505">
        <v>0</v>
      </c>
      <c r="AZ505">
        <v>773.86729373784794</v>
      </c>
      <c r="BA505">
        <v>0</v>
      </c>
      <c r="BB505">
        <v>0</v>
      </c>
      <c r="BC505">
        <v>0</v>
      </c>
      <c r="BD505">
        <v>0</v>
      </c>
      <c r="BE505">
        <v>330.85204279466899</v>
      </c>
      <c r="BF505">
        <v>0</v>
      </c>
      <c r="BG505">
        <v>343</v>
      </c>
      <c r="BH505">
        <v>432.51944008669199</v>
      </c>
      <c r="BI505">
        <v>0</v>
      </c>
      <c r="BJ505">
        <v>0</v>
      </c>
      <c r="BK505">
        <v>333.46372548169199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343.736820280232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512.34273413281699</v>
      </c>
      <c r="CE505">
        <v>643.969367163166</v>
      </c>
      <c r="CF505">
        <v>595.55679556462599</v>
      </c>
      <c r="CG505">
        <v>587.40248649781802</v>
      </c>
      <c r="CH505">
        <v>620.32339815974296</v>
      </c>
      <c r="CI505">
        <v>721.31309450802905</v>
      </c>
      <c r="CJ505">
        <v>780.97590245889899</v>
      </c>
      <c r="CK505">
        <v>960.77239821847695</v>
      </c>
      <c r="CL505">
        <v>785.251710245651</v>
      </c>
      <c r="CM505">
        <v>740.74414880189897</v>
      </c>
      <c r="CN505">
        <v>565.00667631616204</v>
      </c>
      <c r="CO505">
        <v>446.42141730867002</v>
      </c>
      <c r="CP505">
        <v>389.037473538006</v>
      </c>
      <c r="CQ505">
        <v>311.539942704596</v>
      </c>
      <c r="CR505">
        <v>0</v>
      </c>
      <c r="CS505">
        <v>0</v>
      </c>
      <c r="CT505">
        <v>0</v>
      </c>
      <c r="CU505">
        <v>0</v>
      </c>
      <c r="CV505">
        <v>306</v>
      </c>
      <c r="CW505">
        <v>907.96774955452804</v>
      </c>
      <c r="CX505">
        <v>0</v>
      </c>
      <c r="CY505">
        <v>0</v>
      </c>
      <c r="CZ505">
        <v>0</v>
      </c>
      <c r="DA505">
        <v>0</v>
      </c>
      <c r="DB505">
        <v>329.80177792234798</v>
      </c>
      <c r="DC505">
        <v>0</v>
      </c>
      <c r="DD505">
        <v>327.20034255100302</v>
      </c>
      <c r="DE505">
        <v>421.32777684969301</v>
      </c>
      <c r="DF505">
        <v>316.460541004579</v>
      </c>
      <c r="DG505">
        <v>0</v>
      </c>
      <c r="DH505">
        <v>335.482152978079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411.487334297568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466.06941777168299</v>
      </c>
      <c r="EB505">
        <v>630.48435630541201</v>
      </c>
      <c r="EC505">
        <v>614.48245295716197</v>
      </c>
      <c r="ED505">
        <v>0</v>
      </c>
      <c r="EE505">
        <v>0</v>
      </c>
      <c r="EF505">
        <v>0</v>
      </c>
      <c r="EG505">
        <v>608.875649571498</v>
      </c>
      <c r="EH505">
        <v>935.34202874405696</v>
      </c>
      <c r="EI505">
        <v>765.15309529415401</v>
      </c>
      <c r="EJ505">
        <v>707.00029045731105</v>
      </c>
      <c r="EK505">
        <v>584.55980440174994</v>
      </c>
      <c r="EL505">
        <v>457.46954290863999</v>
      </c>
      <c r="EM505">
        <v>381.261164568173</v>
      </c>
      <c r="EN505">
        <v>309.43572793312097</v>
      </c>
      <c r="EO505">
        <v>0</v>
      </c>
      <c r="EP505">
        <v>0</v>
      </c>
      <c r="EQ505">
        <v>0</v>
      </c>
      <c r="ER505">
        <v>0</v>
      </c>
    </row>
    <row r="506" spans="1:148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344.38759407571001</v>
      </c>
      <c r="L506">
        <v>332.40475519668701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301</v>
      </c>
      <c r="S506">
        <v>335.87866896889801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308.41196060980002</v>
      </c>
      <c r="AG506">
        <v>576.31641877181096</v>
      </c>
      <c r="AH506">
        <v>656.98054789182595</v>
      </c>
      <c r="AI506">
        <v>559.17969787326399</v>
      </c>
      <c r="AJ506">
        <v>589.30518133218197</v>
      </c>
      <c r="AK506">
        <v>590.26953910039299</v>
      </c>
      <c r="AL506">
        <v>699.39866347309896</v>
      </c>
      <c r="AM506">
        <v>768.77702196623795</v>
      </c>
      <c r="AN506">
        <v>943.78555476478198</v>
      </c>
      <c r="AO506">
        <v>772.098565636069</v>
      </c>
      <c r="AP506">
        <v>726.95953549525302</v>
      </c>
      <c r="AQ506">
        <v>542.37034673447704</v>
      </c>
      <c r="AR506">
        <v>453.15763515212399</v>
      </c>
      <c r="AS506">
        <v>406.50468659200698</v>
      </c>
      <c r="AT506">
        <v>311.92393544233101</v>
      </c>
      <c r="AU506">
        <v>0</v>
      </c>
      <c r="AV506">
        <v>0</v>
      </c>
      <c r="AW506">
        <v>322.192939703062</v>
      </c>
      <c r="AX506">
        <v>0</v>
      </c>
      <c r="AY506">
        <v>0</v>
      </c>
      <c r="AZ506">
        <v>796.337242099322</v>
      </c>
      <c r="BA506">
        <v>0</v>
      </c>
      <c r="BB506">
        <v>312</v>
      </c>
      <c r="BC506">
        <v>0</v>
      </c>
      <c r="BD506">
        <v>0</v>
      </c>
      <c r="BE506">
        <v>325.55988107788897</v>
      </c>
      <c r="BF506">
        <v>0</v>
      </c>
      <c r="BG506">
        <v>343</v>
      </c>
      <c r="BH506">
        <v>424.25011317479999</v>
      </c>
      <c r="BI506">
        <v>0</v>
      </c>
      <c r="BJ506">
        <v>0</v>
      </c>
      <c r="BK506">
        <v>320.741049707005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362.61669075365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513.79871778896995</v>
      </c>
      <c r="CE506">
        <v>646.02748116713997</v>
      </c>
      <c r="CF506">
        <v>611.15840006700103</v>
      </c>
      <c r="CG506">
        <v>605.20055179734197</v>
      </c>
      <c r="CH506">
        <v>657.26181775890404</v>
      </c>
      <c r="CI506">
        <v>778.05842730849395</v>
      </c>
      <c r="CJ506">
        <v>800.63941899751899</v>
      </c>
      <c r="CK506">
        <v>997.33355202703001</v>
      </c>
      <c r="CL506">
        <v>816.87449923157499</v>
      </c>
      <c r="CM506">
        <v>764.153407991314</v>
      </c>
      <c r="CN506">
        <v>557.163359776996</v>
      </c>
      <c r="CO506">
        <v>450.45019818012798</v>
      </c>
      <c r="CP506">
        <v>391.73547077480202</v>
      </c>
      <c r="CQ506">
        <v>311.371621395967</v>
      </c>
      <c r="CR506">
        <v>0</v>
      </c>
      <c r="CS506">
        <v>0</v>
      </c>
      <c r="CT506">
        <v>0</v>
      </c>
      <c r="CU506">
        <v>0</v>
      </c>
      <c r="CV506">
        <v>306</v>
      </c>
      <c r="CW506">
        <v>987.07532540083901</v>
      </c>
      <c r="CX506">
        <v>0</v>
      </c>
      <c r="CY506">
        <v>0</v>
      </c>
      <c r="CZ506">
        <v>0</v>
      </c>
      <c r="DA506">
        <v>0</v>
      </c>
      <c r="DB506">
        <v>318.90581369912798</v>
      </c>
      <c r="DC506">
        <v>0</v>
      </c>
      <c r="DD506">
        <v>319.65568075435402</v>
      </c>
      <c r="DE506">
        <v>422.26389880567098</v>
      </c>
      <c r="DF506">
        <v>314.10126424919599</v>
      </c>
      <c r="DG506">
        <v>0</v>
      </c>
      <c r="DH506">
        <v>322.91952332190698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426.29710764596098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466.73729272317502</v>
      </c>
      <c r="EB506">
        <v>646.706624523203</v>
      </c>
      <c r="EC506">
        <v>627.25005473555098</v>
      </c>
      <c r="ED506">
        <v>0</v>
      </c>
      <c r="EE506">
        <v>0</v>
      </c>
      <c r="EF506">
        <v>0</v>
      </c>
      <c r="EG506">
        <v>630.40511777501001</v>
      </c>
      <c r="EH506">
        <v>969.24013836762697</v>
      </c>
      <c r="EI506">
        <v>763.798383925385</v>
      </c>
      <c r="EJ506">
        <v>725.40072344324994</v>
      </c>
      <c r="EK506">
        <v>568.79638116005003</v>
      </c>
      <c r="EL506">
        <v>461.24157581193998</v>
      </c>
      <c r="EM506">
        <v>382.76288569763102</v>
      </c>
      <c r="EN506">
        <v>307.620767261678</v>
      </c>
      <c r="EO506">
        <v>0</v>
      </c>
      <c r="EP506">
        <v>0</v>
      </c>
      <c r="EQ506">
        <v>0</v>
      </c>
      <c r="ER506">
        <v>0</v>
      </c>
    </row>
    <row r="507" spans="1:148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337.907902030858</v>
      </c>
      <c r="L507">
        <v>324.66806205694598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338.86471811867699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309.63591559934298</v>
      </c>
      <c r="AG507">
        <v>571.12954647814797</v>
      </c>
      <c r="AH507">
        <v>633.77565404972597</v>
      </c>
      <c r="AI507">
        <v>565.67855719110003</v>
      </c>
      <c r="AJ507">
        <v>601.82036320296697</v>
      </c>
      <c r="AK507">
        <v>599.99895888903097</v>
      </c>
      <c r="AL507">
        <v>697.95976467184505</v>
      </c>
      <c r="AM507">
        <v>785.31613002461404</v>
      </c>
      <c r="AN507">
        <v>959.318579555989</v>
      </c>
      <c r="AO507">
        <v>759.18554709132798</v>
      </c>
      <c r="AP507">
        <v>728.99803107959895</v>
      </c>
      <c r="AQ507">
        <v>538.00165041214996</v>
      </c>
      <c r="AR507">
        <v>446.09982160308903</v>
      </c>
      <c r="AS507">
        <v>406.820147779786</v>
      </c>
      <c r="AT507">
        <v>312.997295390472</v>
      </c>
      <c r="AU507">
        <v>0</v>
      </c>
      <c r="AV507">
        <v>0</v>
      </c>
      <c r="AW507">
        <v>325.49000512048599</v>
      </c>
      <c r="AX507">
        <v>0</v>
      </c>
      <c r="AY507">
        <v>0</v>
      </c>
      <c r="AZ507">
        <v>827.66242120661605</v>
      </c>
      <c r="BA507">
        <v>0</v>
      </c>
      <c r="BB507">
        <v>312</v>
      </c>
      <c r="BC507">
        <v>0</v>
      </c>
      <c r="BD507">
        <v>0</v>
      </c>
      <c r="BE507">
        <v>321.61893034242303</v>
      </c>
      <c r="BF507">
        <v>0</v>
      </c>
      <c r="BG507">
        <v>0</v>
      </c>
      <c r="BH507">
        <v>418.824826693332</v>
      </c>
      <c r="BI507">
        <v>0</v>
      </c>
      <c r="BJ507">
        <v>0</v>
      </c>
      <c r="BK507">
        <v>319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382.96164772357997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511.54838965255402</v>
      </c>
      <c r="CE507">
        <v>645.56011144493402</v>
      </c>
      <c r="CF507">
        <v>594.36610499164203</v>
      </c>
      <c r="CG507">
        <v>610.27379134706905</v>
      </c>
      <c r="CH507">
        <v>664.24453346537405</v>
      </c>
      <c r="CI507">
        <v>792.23718019976604</v>
      </c>
      <c r="CJ507">
        <v>812.21833941364798</v>
      </c>
      <c r="CK507">
        <v>1007.07793701981</v>
      </c>
      <c r="CL507">
        <v>836.71748482570104</v>
      </c>
      <c r="CM507">
        <v>768.95450718264601</v>
      </c>
      <c r="CN507">
        <v>561.16211666197398</v>
      </c>
      <c r="CO507">
        <v>454.83038680284602</v>
      </c>
      <c r="CP507">
        <v>385.210005935011</v>
      </c>
      <c r="CQ507">
        <v>316.20093979523301</v>
      </c>
      <c r="CR507">
        <v>0</v>
      </c>
      <c r="CS507">
        <v>0</v>
      </c>
      <c r="CT507">
        <v>0</v>
      </c>
      <c r="CU507">
        <v>0</v>
      </c>
      <c r="CV507">
        <v>306</v>
      </c>
      <c r="CW507">
        <v>1061.4528652294</v>
      </c>
      <c r="CX507">
        <v>0</v>
      </c>
      <c r="CY507">
        <v>0</v>
      </c>
      <c r="CZ507">
        <v>0</v>
      </c>
      <c r="DA507">
        <v>0</v>
      </c>
      <c r="DB507">
        <v>313.116765984567</v>
      </c>
      <c r="DC507">
        <v>0</v>
      </c>
      <c r="DD507">
        <v>320.52332138553101</v>
      </c>
      <c r="DE507">
        <v>418.16291529377798</v>
      </c>
      <c r="DF507">
        <v>0</v>
      </c>
      <c r="DG507">
        <v>0</v>
      </c>
      <c r="DH507">
        <v>317.91533621297498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438.17214602189301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465.02378107302599</v>
      </c>
      <c r="EB507">
        <v>632.57221750339602</v>
      </c>
      <c r="EC507">
        <v>604.23808224308902</v>
      </c>
      <c r="ED507">
        <v>0</v>
      </c>
      <c r="EE507">
        <v>0</v>
      </c>
      <c r="EF507">
        <v>0</v>
      </c>
      <c r="EG507">
        <v>633.61773363278905</v>
      </c>
      <c r="EH507">
        <v>974.80452159343201</v>
      </c>
      <c r="EI507">
        <v>767.236257846939</v>
      </c>
      <c r="EJ507">
        <v>716.46085330637595</v>
      </c>
      <c r="EK507">
        <v>567.685959155315</v>
      </c>
      <c r="EL507">
        <v>465.587602628502</v>
      </c>
      <c r="EM507">
        <v>386.468750162888</v>
      </c>
      <c r="EN507">
        <v>303.70873467636301</v>
      </c>
      <c r="EO507">
        <v>0</v>
      </c>
      <c r="EP507">
        <v>0</v>
      </c>
      <c r="EQ507">
        <v>0</v>
      </c>
      <c r="ER507">
        <v>0</v>
      </c>
    </row>
    <row r="508" spans="1:148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337.70442038721399</v>
      </c>
      <c r="L508">
        <v>327.80810253560497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338.23171456136998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324.68398160599702</v>
      </c>
      <c r="AG508">
        <v>571.99086436534105</v>
      </c>
      <c r="AH508">
        <v>638.22858338410197</v>
      </c>
      <c r="AI508">
        <v>587.22311167522901</v>
      </c>
      <c r="AJ508">
        <v>621.47600098732505</v>
      </c>
      <c r="AK508">
        <v>628.990237978854</v>
      </c>
      <c r="AL508">
        <v>725.43483093672205</v>
      </c>
      <c r="AM508">
        <v>809.02035740684801</v>
      </c>
      <c r="AN508">
        <v>991.07859019744296</v>
      </c>
      <c r="AO508">
        <v>768.58285052710698</v>
      </c>
      <c r="AP508">
        <v>741.30752659831899</v>
      </c>
      <c r="AQ508">
        <v>551.81893593806103</v>
      </c>
      <c r="AR508">
        <v>452.25982739907801</v>
      </c>
      <c r="AS508">
        <v>404.17383213134298</v>
      </c>
      <c r="AT508">
        <v>314.79511016835102</v>
      </c>
      <c r="AU508">
        <v>0</v>
      </c>
      <c r="AV508">
        <v>0</v>
      </c>
      <c r="AW508">
        <v>325.29819233218598</v>
      </c>
      <c r="AX508">
        <v>0</v>
      </c>
      <c r="AY508">
        <v>0</v>
      </c>
      <c r="AZ508">
        <v>870.21634061938698</v>
      </c>
      <c r="BA508">
        <v>0</v>
      </c>
      <c r="BB508">
        <v>312.79944048876501</v>
      </c>
      <c r="BC508">
        <v>0</v>
      </c>
      <c r="BD508">
        <v>0</v>
      </c>
      <c r="BE508">
        <v>322.31709121174401</v>
      </c>
      <c r="BF508">
        <v>0</v>
      </c>
      <c r="BG508">
        <v>0</v>
      </c>
      <c r="BH508">
        <v>426.10178745486701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379.18282470445001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516.27583813364902</v>
      </c>
      <c r="CE508">
        <v>649.24613094256097</v>
      </c>
      <c r="CF508">
        <v>603.17045372720099</v>
      </c>
      <c r="CG508">
        <v>633.66444234225105</v>
      </c>
      <c r="CH508">
        <v>699.463995653251</v>
      </c>
      <c r="CI508">
        <v>817.38857700116102</v>
      </c>
      <c r="CJ508">
        <v>838.83104145360596</v>
      </c>
      <c r="CK508">
        <v>1037.47775827442</v>
      </c>
      <c r="CL508">
        <v>842.72636331527599</v>
      </c>
      <c r="CM508">
        <v>787.57626777134101</v>
      </c>
      <c r="CN508">
        <v>568.40240977611802</v>
      </c>
      <c r="CO508">
        <v>455.58191228039999</v>
      </c>
      <c r="CP508">
        <v>377.09832631007299</v>
      </c>
      <c r="CQ508">
        <v>315.70196946372897</v>
      </c>
      <c r="CR508">
        <v>0</v>
      </c>
      <c r="CS508">
        <v>0</v>
      </c>
      <c r="CT508">
        <v>315</v>
      </c>
      <c r="CU508">
        <v>0</v>
      </c>
      <c r="CV508">
        <v>306</v>
      </c>
      <c r="CW508">
        <v>1114.16153111617</v>
      </c>
      <c r="CX508">
        <v>0</v>
      </c>
      <c r="CY508">
        <v>0</v>
      </c>
      <c r="CZ508">
        <v>0</v>
      </c>
      <c r="DA508">
        <v>0</v>
      </c>
      <c r="DB508">
        <v>313.116765984567</v>
      </c>
      <c r="DC508">
        <v>0</v>
      </c>
      <c r="DD508">
        <v>320.284558908051</v>
      </c>
      <c r="DE508">
        <v>409.577886584211</v>
      </c>
      <c r="DF508">
        <v>0</v>
      </c>
      <c r="DG508">
        <v>0</v>
      </c>
      <c r="DH508">
        <v>316.68833902479702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441.07668671541001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455.82027630604199</v>
      </c>
      <c r="EB508">
        <v>637.14015797658897</v>
      </c>
      <c r="EC508">
        <v>622.43531679674595</v>
      </c>
      <c r="ED508">
        <v>0</v>
      </c>
      <c r="EE508">
        <v>0</v>
      </c>
      <c r="EF508">
        <v>0</v>
      </c>
      <c r="EG508">
        <v>654.14567534889204</v>
      </c>
      <c r="EH508">
        <v>1009.30187921178</v>
      </c>
      <c r="EI508">
        <v>772.31032504294296</v>
      </c>
      <c r="EJ508">
        <v>731.69301349208399</v>
      </c>
      <c r="EK508">
        <v>579.54666391305204</v>
      </c>
      <c r="EL508">
        <v>459.882180815455</v>
      </c>
      <c r="EM508">
        <v>392.90666055981501</v>
      </c>
      <c r="EN508">
        <v>304.54739442275798</v>
      </c>
      <c r="EO508">
        <v>0</v>
      </c>
      <c r="EP508">
        <v>0</v>
      </c>
      <c r="EQ508">
        <v>0</v>
      </c>
      <c r="ER508">
        <v>0</v>
      </c>
    </row>
    <row r="509" spans="1:148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336.65707637273101</v>
      </c>
      <c r="L509">
        <v>321.01211191121899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349.436293783964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329</v>
      </c>
      <c r="AG509">
        <v>575.98523717176101</v>
      </c>
      <c r="AH509">
        <v>623.52692572690103</v>
      </c>
      <c r="AI509">
        <v>620.29521358172894</v>
      </c>
      <c r="AJ509">
        <v>635.97164308585604</v>
      </c>
      <c r="AK509">
        <v>623.31140885299396</v>
      </c>
      <c r="AL509">
        <v>751.15529232509198</v>
      </c>
      <c r="AM509">
        <v>811.86046207951699</v>
      </c>
      <c r="AN509">
        <v>1018.66544545049</v>
      </c>
      <c r="AO509">
        <v>778.07600680660096</v>
      </c>
      <c r="AP509">
        <v>754.43539763582396</v>
      </c>
      <c r="AQ509">
        <v>556.30283865982199</v>
      </c>
      <c r="AR509">
        <v>453.074981371533</v>
      </c>
      <c r="AS509">
        <v>406.64678484815801</v>
      </c>
      <c r="AT509">
        <v>314.92479797071502</v>
      </c>
      <c r="AU509">
        <v>0</v>
      </c>
      <c r="AV509">
        <v>0</v>
      </c>
      <c r="AW509">
        <v>323.98530807130101</v>
      </c>
      <c r="AX509">
        <v>0</v>
      </c>
      <c r="AY509">
        <v>0</v>
      </c>
      <c r="AZ509">
        <v>920.82162628495996</v>
      </c>
      <c r="BA509">
        <v>0</v>
      </c>
      <c r="BB509">
        <v>315.51714058348102</v>
      </c>
      <c r="BC509">
        <v>0</v>
      </c>
      <c r="BD509">
        <v>0</v>
      </c>
      <c r="BE509">
        <v>327.58034245928502</v>
      </c>
      <c r="BF509">
        <v>0</v>
      </c>
      <c r="BG509">
        <v>0</v>
      </c>
      <c r="BH509">
        <v>421.486188538551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384.24385105101697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529.83765558491905</v>
      </c>
      <c r="CE509">
        <v>653.42626872445499</v>
      </c>
      <c r="CF509">
        <v>607.78601964326003</v>
      </c>
      <c r="CG509">
        <v>646.79572812833499</v>
      </c>
      <c r="CH509">
        <v>715.66803236212195</v>
      </c>
      <c r="CI509">
        <v>797.38339481938897</v>
      </c>
      <c r="CJ509">
        <v>853.65866964765303</v>
      </c>
      <c r="CK509">
        <v>1013.54665573865</v>
      </c>
      <c r="CL509">
        <v>844.07711596581896</v>
      </c>
      <c r="CM509">
        <v>765.71601733878197</v>
      </c>
      <c r="CN509">
        <v>540.11298263495996</v>
      </c>
      <c r="CO509">
        <v>459.888753965322</v>
      </c>
      <c r="CP509">
        <v>377.70649436795298</v>
      </c>
      <c r="CQ509">
        <v>317.92123753517899</v>
      </c>
      <c r="CR509">
        <v>0</v>
      </c>
      <c r="CS509">
        <v>0</v>
      </c>
      <c r="CT509">
        <v>315</v>
      </c>
      <c r="CU509">
        <v>0</v>
      </c>
      <c r="CV509">
        <v>306</v>
      </c>
      <c r="CW509">
        <v>1150.12452455126</v>
      </c>
      <c r="CX509">
        <v>0</v>
      </c>
      <c r="CY509">
        <v>0</v>
      </c>
      <c r="CZ509">
        <v>0</v>
      </c>
      <c r="DA509">
        <v>0</v>
      </c>
      <c r="DB509">
        <v>312.85102815862899</v>
      </c>
      <c r="DC509">
        <v>0</v>
      </c>
      <c r="DD509">
        <v>317</v>
      </c>
      <c r="DE509">
        <v>401.54421253619898</v>
      </c>
      <c r="DF509">
        <v>0</v>
      </c>
      <c r="DG509">
        <v>0</v>
      </c>
      <c r="DH509">
        <v>300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448.63026178788601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458.24830092464299</v>
      </c>
      <c r="EB509">
        <v>644.60994022697298</v>
      </c>
      <c r="EC509">
        <v>631.02404985869998</v>
      </c>
      <c r="ED509">
        <v>0</v>
      </c>
      <c r="EE509">
        <v>0</v>
      </c>
      <c r="EF509">
        <v>0</v>
      </c>
      <c r="EG509">
        <v>677.97911101618104</v>
      </c>
      <c r="EH509">
        <v>1029.0217441411</v>
      </c>
      <c r="EI509">
        <v>782.95243386846596</v>
      </c>
      <c r="EJ509">
        <v>735.47359229143501</v>
      </c>
      <c r="EK509">
        <v>570.26969005505703</v>
      </c>
      <c r="EL509">
        <v>451.56517102871402</v>
      </c>
      <c r="EM509">
        <v>388.08576598184101</v>
      </c>
      <c r="EN509">
        <v>307.51433438714997</v>
      </c>
      <c r="EO509">
        <v>0</v>
      </c>
      <c r="EP509">
        <v>0</v>
      </c>
      <c r="EQ509">
        <v>0</v>
      </c>
      <c r="ER509">
        <v>0</v>
      </c>
    </row>
    <row r="510" spans="1:148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334.36531195877399</v>
      </c>
      <c r="L510">
        <v>323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351.307080857975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329</v>
      </c>
      <c r="AG510">
        <v>567.52722294756995</v>
      </c>
      <c r="AH510">
        <v>620.336409702526</v>
      </c>
      <c r="AI510">
        <v>651.70109093645203</v>
      </c>
      <c r="AJ510">
        <v>660.989725673723</v>
      </c>
      <c r="AK510">
        <v>632.81866996845099</v>
      </c>
      <c r="AL510">
        <v>768.46006189398497</v>
      </c>
      <c r="AM510">
        <v>820.55234267543801</v>
      </c>
      <c r="AN510">
        <v>1028.72308197659</v>
      </c>
      <c r="AO510">
        <v>781.70975576028002</v>
      </c>
      <c r="AP510">
        <v>765.26043101520804</v>
      </c>
      <c r="AQ510">
        <v>565.97049630394099</v>
      </c>
      <c r="AR510">
        <v>459.13815231233201</v>
      </c>
      <c r="AS510">
        <v>419.30112290109599</v>
      </c>
      <c r="AT510">
        <v>319.83213590960298</v>
      </c>
      <c r="AU510">
        <v>0</v>
      </c>
      <c r="AV510">
        <v>0</v>
      </c>
      <c r="AW510">
        <v>323.98530807130101</v>
      </c>
      <c r="AX510">
        <v>0</v>
      </c>
      <c r="AY510">
        <v>0</v>
      </c>
      <c r="AZ510">
        <v>957.55679934682803</v>
      </c>
      <c r="BA510">
        <v>0</v>
      </c>
      <c r="BB510">
        <v>315.51714058348102</v>
      </c>
      <c r="BC510">
        <v>0</v>
      </c>
      <c r="BD510">
        <v>0</v>
      </c>
      <c r="BE510">
        <v>327.80611964940499</v>
      </c>
      <c r="BF510">
        <v>0</v>
      </c>
      <c r="BG510">
        <v>0</v>
      </c>
      <c r="BH510">
        <v>423.55422711978201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392.160806090412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537.80244232005805</v>
      </c>
      <c r="CE510">
        <v>668.498824952532</v>
      </c>
      <c r="CF510">
        <v>621.92358675778905</v>
      </c>
      <c r="CG510">
        <v>659.033554719736</v>
      </c>
      <c r="CH510">
        <v>733.33382123049296</v>
      </c>
      <c r="CI510">
        <v>808.05517533314503</v>
      </c>
      <c r="CJ510">
        <v>873.47932401771402</v>
      </c>
      <c r="CK510">
        <v>1014.67670875794</v>
      </c>
      <c r="CL510">
        <v>846.31752594875604</v>
      </c>
      <c r="CM510">
        <v>758.34754769244103</v>
      </c>
      <c r="CN510">
        <v>541.73004866697704</v>
      </c>
      <c r="CO510">
        <v>469.02057432376</v>
      </c>
      <c r="CP510">
        <v>383.862533104303</v>
      </c>
      <c r="CQ510">
        <v>326.90481891443602</v>
      </c>
      <c r="CR510">
        <v>0</v>
      </c>
      <c r="CS510">
        <v>0</v>
      </c>
      <c r="CT510">
        <v>315</v>
      </c>
      <c r="CU510">
        <v>0</v>
      </c>
      <c r="CV510">
        <v>0</v>
      </c>
      <c r="CW510">
        <v>1174.67324223794</v>
      </c>
      <c r="CX510">
        <v>0</v>
      </c>
      <c r="CY510">
        <v>0</v>
      </c>
      <c r="CZ510">
        <v>0</v>
      </c>
      <c r="DA510">
        <v>0</v>
      </c>
      <c r="DB510">
        <v>312.16098216839703</v>
      </c>
      <c r="DC510">
        <v>0</v>
      </c>
      <c r="DD510">
        <v>317</v>
      </c>
      <c r="DE510">
        <v>398.03583949133099</v>
      </c>
      <c r="DF510">
        <v>0</v>
      </c>
      <c r="DG510">
        <v>0</v>
      </c>
      <c r="DH510">
        <v>300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452.93040325555802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456.91152176461401</v>
      </c>
      <c r="EB510">
        <v>646.28413795088102</v>
      </c>
      <c r="EC510">
        <v>650.28396202994099</v>
      </c>
      <c r="ED510">
        <v>0</v>
      </c>
      <c r="EE510">
        <v>0</v>
      </c>
      <c r="EF510">
        <v>0</v>
      </c>
      <c r="EG510">
        <v>714.57357080573502</v>
      </c>
      <c r="EH510">
        <v>1034.8570123437901</v>
      </c>
      <c r="EI510">
        <v>797.824946860502</v>
      </c>
      <c r="EJ510">
        <v>741.35769288791096</v>
      </c>
      <c r="EK510">
        <v>578.89161891327899</v>
      </c>
      <c r="EL510">
        <v>461.363927042179</v>
      </c>
      <c r="EM510">
        <v>401.38514789860199</v>
      </c>
      <c r="EN510">
        <v>309.99463653531097</v>
      </c>
      <c r="EO510">
        <v>0</v>
      </c>
      <c r="EP510">
        <v>0</v>
      </c>
      <c r="EQ510">
        <v>0</v>
      </c>
      <c r="ER510">
        <v>0</v>
      </c>
    </row>
    <row r="511" spans="1:148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332.28634180834098</v>
      </c>
      <c r="L511">
        <v>323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355.79425337443899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329</v>
      </c>
      <c r="AG511">
        <v>592.203017417149</v>
      </c>
      <c r="AH511">
        <v>634.55707568223795</v>
      </c>
      <c r="AI511">
        <v>676.84797533864696</v>
      </c>
      <c r="AJ511">
        <v>691.98199857689394</v>
      </c>
      <c r="AK511">
        <v>666.42803133331802</v>
      </c>
      <c r="AL511">
        <v>801.57789501014997</v>
      </c>
      <c r="AM511">
        <v>809.51273302095103</v>
      </c>
      <c r="AN511">
        <v>1052.1316679633001</v>
      </c>
      <c r="AO511">
        <v>808.34073515158502</v>
      </c>
      <c r="AP511">
        <v>780.36361060500201</v>
      </c>
      <c r="AQ511">
        <v>575.41050145710005</v>
      </c>
      <c r="AR511">
        <v>474.29965039005901</v>
      </c>
      <c r="AS511">
        <v>425.87126829000198</v>
      </c>
      <c r="AT511">
        <v>320.17652898514302</v>
      </c>
      <c r="AU511">
        <v>0</v>
      </c>
      <c r="AV511">
        <v>0</v>
      </c>
      <c r="AW511">
        <v>360.31371306040802</v>
      </c>
      <c r="AX511">
        <v>0</v>
      </c>
      <c r="AY511">
        <v>0</v>
      </c>
      <c r="AZ511">
        <v>999.10398460061197</v>
      </c>
      <c r="BA511">
        <v>0</v>
      </c>
      <c r="BB511">
        <v>315.14677265911303</v>
      </c>
      <c r="BC511">
        <v>0</v>
      </c>
      <c r="BD511">
        <v>0</v>
      </c>
      <c r="BE511">
        <v>330.88344392430599</v>
      </c>
      <c r="BF511">
        <v>0</v>
      </c>
      <c r="BG511">
        <v>0</v>
      </c>
      <c r="BH511">
        <v>419.04234786832399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390.01894497108401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540.77845464901998</v>
      </c>
      <c r="CE511">
        <v>682.22344462877197</v>
      </c>
      <c r="CF511">
        <v>629.81884724633699</v>
      </c>
      <c r="CG511">
        <v>653.71674035627598</v>
      </c>
      <c r="CH511">
        <v>723.07629138376399</v>
      </c>
      <c r="CI511">
        <v>821.49746123768398</v>
      </c>
      <c r="CJ511">
        <v>899.57455215883203</v>
      </c>
      <c r="CK511">
        <v>1030.7749773017699</v>
      </c>
      <c r="CL511">
        <v>844.09137963955902</v>
      </c>
      <c r="CM511">
        <v>762.10716350908899</v>
      </c>
      <c r="CN511">
        <v>561.59237178271803</v>
      </c>
      <c r="CO511">
        <v>472.14358196605502</v>
      </c>
      <c r="CP511">
        <v>383.58423790223702</v>
      </c>
      <c r="CQ511">
        <v>326.62998166504201</v>
      </c>
      <c r="CR511">
        <v>0</v>
      </c>
      <c r="CS511">
        <v>0</v>
      </c>
      <c r="CT511">
        <v>341.70590453457902</v>
      </c>
      <c r="CU511">
        <v>0</v>
      </c>
      <c r="CV511">
        <v>332</v>
      </c>
      <c r="CW511">
        <v>1173.49017540196</v>
      </c>
      <c r="CX511">
        <v>0</v>
      </c>
      <c r="CY511">
        <v>0</v>
      </c>
      <c r="CZ511">
        <v>0</v>
      </c>
      <c r="DA511">
        <v>0</v>
      </c>
      <c r="DB511">
        <v>317.38317740339198</v>
      </c>
      <c r="DC511">
        <v>0</v>
      </c>
      <c r="DD511">
        <v>317</v>
      </c>
      <c r="DE511">
        <v>392.43099860025302</v>
      </c>
      <c r="DF511">
        <v>0</v>
      </c>
      <c r="DG511">
        <v>0</v>
      </c>
      <c r="DH511">
        <v>300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455.71499522981401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462.30020842424</v>
      </c>
      <c r="EB511">
        <v>650.62066577646794</v>
      </c>
      <c r="EC511">
        <v>663.19587316610603</v>
      </c>
      <c r="ED511">
        <v>0</v>
      </c>
      <c r="EE511">
        <v>0</v>
      </c>
      <c r="EF511">
        <v>0</v>
      </c>
      <c r="EG511">
        <v>726.45494820106899</v>
      </c>
      <c r="EH511">
        <v>1054.80665376908</v>
      </c>
      <c r="EI511">
        <v>804.29543325149905</v>
      </c>
      <c r="EJ511">
        <v>750.20945708925103</v>
      </c>
      <c r="EK511">
        <v>580.648366514092</v>
      </c>
      <c r="EL511">
        <v>470.76380179114602</v>
      </c>
      <c r="EM511">
        <v>402.107020516131</v>
      </c>
      <c r="EN511">
        <v>310.92368528459599</v>
      </c>
      <c r="EO511">
        <v>0</v>
      </c>
      <c r="EP511">
        <v>0</v>
      </c>
      <c r="EQ511">
        <v>364.30654438347602</v>
      </c>
      <c r="ER511">
        <v>0</v>
      </c>
    </row>
    <row r="512" spans="1:148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333.01386465890499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358.61177951926101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329</v>
      </c>
      <c r="AG512">
        <v>576.45035216422605</v>
      </c>
      <c r="AH512">
        <v>638.33578121146104</v>
      </c>
      <c r="AI512">
        <v>681.69830663900404</v>
      </c>
      <c r="AJ512">
        <v>699.19521297559299</v>
      </c>
      <c r="AK512">
        <v>672.66422584322004</v>
      </c>
      <c r="AL512">
        <v>817.89915479958302</v>
      </c>
      <c r="AM512">
        <v>789.94866264362599</v>
      </c>
      <c r="AN512">
        <v>1054.47390008662</v>
      </c>
      <c r="AO512">
        <v>828.25570407246005</v>
      </c>
      <c r="AP512">
        <v>780.24911825471099</v>
      </c>
      <c r="AQ512">
        <v>579.71854669398397</v>
      </c>
      <c r="AR512">
        <v>494.98736284395198</v>
      </c>
      <c r="AS512">
        <v>429.23882147027399</v>
      </c>
      <c r="AT512">
        <v>325.39202594093399</v>
      </c>
      <c r="AU512">
        <v>0</v>
      </c>
      <c r="AV512">
        <v>0</v>
      </c>
      <c r="AW512">
        <v>360.834603116925</v>
      </c>
      <c r="AX512">
        <v>0</v>
      </c>
      <c r="AY512">
        <v>0</v>
      </c>
      <c r="AZ512">
        <v>991.53942221489297</v>
      </c>
      <c r="BA512">
        <v>0</v>
      </c>
      <c r="BB512">
        <v>315.02575112579501</v>
      </c>
      <c r="BC512">
        <v>0</v>
      </c>
      <c r="BD512">
        <v>0</v>
      </c>
      <c r="BE512">
        <v>338.93562218551102</v>
      </c>
      <c r="BF512">
        <v>0</v>
      </c>
      <c r="BG512">
        <v>0</v>
      </c>
      <c r="BH512">
        <v>407.59911227540601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393.76503931903602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532.38672477330795</v>
      </c>
      <c r="CE512">
        <v>689.07707298922196</v>
      </c>
      <c r="CF512">
        <v>630.80828075350098</v>
      </c>
      <c r="CG512">
        <v>650.09312494150504</v>
      </c>
      <c r="CH512">
        <v>693.48131547812295</v>
      </c>
      <c r="CI512">
        <v>826.635373379253</v>
      </c>
      <c r="CJ512">
        <v>899.452559681362</v>
      </c>
      <c r="CK512">
        <v>1039.46546484701</v>
      </c>
      <c r="CL512">
        <v>826.46614912967902</v>
      </c>
      <c r="CM512">
        <v>764.14619711836201</v>
      </c>
      <c r="CN512">
        <v>570.70639466612101</v>
      </c>
      <c r="CO512">
        <v>481.83572428391699</v>
      </c>
      <c r="CP512">
        <v>386.29614199693702</v>
      </c>
      <c r="CQ512">
        <v>332.10141362468698</v>
      </c>
      <c r="CR512">
        <v>0</v>
      </c>
      <c r="CS512">
        <v>0</v>
      </c>
      <c r="CT512">
        <v>339.739285871888</v>
      </c>
      <c r="CU512">
        <v>0</v>
      </c>
      <c r="CV512">
        <v>332</v>
      </c>
      <c r="CW512">
        <v>1150.0994753166301</v>
      </c>
      <c r="CX512">
        <v>0</v>
      </c>
      <c r="CY512">
        <v>0</v>
      </c>
      <c r="CZ512">
        <v>0</v>
      </c>
      <c r="DA512">
        <v>0</v>
      </c>
      <c r="DB512">
        <v>339.99999999999898</v>
      </c>
      <c r="DC512">
        <v>0</v>
      </c>
      <c r="DD512">
        <v>0</v>
      </c>
      <c r="DE512">
        <v>387.10515082096799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471.85039283486702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475.37287414590298</v>
      </c>
      <c r="EB512">
        <v>649.94776175656796</v>
      </c>
      <c r="EC512">
        <v>643.19623974468198</v>
      </c>
      <c r="ED512">
        <v>0</v>
      </c>
      <c r="EE512">
        <v>0</v>
      </c>
      <c r="EF512">
        <v>0</v>
      </c>
      <c r="EG512">
        <v>735.68525161202103</v>
      </c>
      <c r="EH512">
        <v>1060.79897502837</v>
      </c>
      <c r="EI512">
        <v>801.38678436081398</v>
      </c>
      <c r="EJ512">
        <v>753.57635131670395</v>
      </c>
      <c r="EK512">
        <v>582.11814930166895</v>
      </c>
      <c r="EL512">
        <v>477.42376830086698</v>
      </c>
      <c r="EM512">
        <v>395.07416298929502</v>
      </c>
      <c r="EN512">
        <v>320.06458312298798</v>
      </c>
      <c r="EO512">
        <v>0</v>
      </c>
      <c r="EP512">
        <v>0</v>
      </c>
      <c r="EQ512">
        <v>359.29988047652603</v>
      </c>
      <c r="ER512">
        <v>0</v>
      </c>
    </row>
    <row r="513" spans="1:148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334.06982112931001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358.63287738097199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577.55338100589302</v>
      </c>
      <c r="AH513">
        <v>666.98588861297003</v>
      </c>
      <c r="AI513">
        <v>708.27837186484896</v>
      </c>
      <c r="AJ513">
        <v>733.43691043784702</v>
      </c>
      <c r="AK513">
        <v>706.07381684998995</v>
      </c>
      <c r="AL513">
        <v>844.74039610251305</v>
      </c>
      <c r="AM513">
        <v>808.686455231786</v>
      </c>
      <c r="AN513">
        <v>1070.6427584207499</v>
      </c>
      <c r="AO513">
        <v>838.94190696494604</v>
      </c>
      <c r="AP513">
        <v>796.59676341480497</v>
      </c>
      <c r="AQ513">
        <v>591.01170504842901</v>
      </c>
      <c r="AR513">
        <v>507.77648887433202</v>
      </c>
      <c r="AS513">
        <v>438.430049339015</v>
      </c>
      <c r="AT513">
        <v>321.555980148976</v>
      </c>
      <c r="AU513">
        <v>0</v>
      </c>
      <c r="AV513">
        <v>0</v>
      </c>
      <c r="AW513">
        <v>361.63544089745398</v>
      </c>
      <c r="AX513">
        <v>0</v>
      </c>
      <c r="AY513">
        <v>0</v>
      </c>
      <c r="AZ513">
        <v>998.06000858089897</v>
      </c>
      <c r="BA513">
        <v>0</v>
      </c>
      <c r="BB513">
        <v>314.83470581325201</v>
      </c>
      <c r="BC513">
        <v>0</v>
      </c>
      <c r="BD513">
        <v>0</v>
      </c>
      <c r="BE513">
        <v>338.87883753335598</v>
      </c>
      <c r="BF513">
        <v>0</v>
      </c>
      <c r="BG513">
        <v>0</v>
      </c>
      <c r="BH513">
        <v>406.657753768921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404.75821207443198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523.45588900473194</v>
      </c>
      <c r="CE513">
        <v>704.36097491196097</v>
      </c>
      <c r="CF513">
        <v>656.28781980520205</v>
      </c>
      <c r="CG513">
        <v>676.77148553158997</v>
      </c>
      <c r="CH513">
        <v>713.12081114676596</v>
      </c>
      <c r="CI513">
        <v>851.496837807107</v>
      </c>
      <c r="CJ513">
        <v>930.11882102677805</v>
      </c>
      <c r="CK513">
        <v>1071.3289101226601</v>
      </c>
      <c r="CL513">
        <v>838.48442668856705</v>
      </c>
      <c r="CM513">
        <v>772.42613186821404</v>
      </c>
      <c r="CN513">
        <v>580.43421197933401</v>
      </c>
      <c r="CO513">
        <v>484.84615697520098</v>
      </c>
      <c r="CP513">
        <v>392.48002237796197</v>
      </c>
      <c r="CQ513">
        <v>334.49278359833301</v>
      </c>
      <c r="CR513">
        <v>0</v>
      </c>
      <c r="CS513">
        <v>0</v>
      </c>
      <c r="CT513">
        <v>340.37037838893798</v>
      </c>
      <c r="CU513">
        <v>0</v>
      </c>
      <c r="CV513">
        <v>332</v>
      </c>
      <c r="CW513">
        <v>1136.31968818685</v>
      </c>
      <c r="CX513">
        <v>0</v>
      </c>
      <c r="CY513">
        <v>302</v>
      </c>
      <c r="CZ513">
        <v>0</v>
      </c>
      <c r="DA513">
        <v>0</v>
      </c>
      <c r="DB513">
        <v>339.99999999999898</v>
      </c>
      <c r="DC513">
        <v>0</v>
      </c>
      <c r="DD513">
        <v>0</v>
      </c>
      <c r="DE513">
        <v>385.25760206853698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469.879037538305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476.00431538290201</v>
      </c>
      <c r="EB513">
        <v>647.134491462043</v>
      </c>
      <c r="EC513">
        <v>659.01973138706705</v>
      </c>
      <c r="ED513">
        <v>0</v>
      </c>
      <c r="EE513">
        <v>0</v>
      </c>
      <c r="EF513">
        <v>0</v>
      </c>
      <c r="EG513">
        <v>760.12519828566803</v>
      </c>
      <c r="EH513">
        <v>1094.9520907364399</v>
      </c>
      <c r="EI513">
        <v>809.15643970334702</v>
      </c>
      <c r="EJ513">
        <v>771.31646542240401</v>
      </c>
      <c r="EK513">
        <v>582.62926068554805</v>
      </c>
      <c r="EL513">
        <v>487.29045317348499</v>
      </c>
      <c r="EM513">
        <v>388.624949568825</v>
      </c>
      <c r="EN513">
        <v>319.00474101672597</v>
      </c>
      <c r="EO513">
        <v>0</v>
      </c>
      <c r="EP513">
        <v>0</v>
      </c>
      <c r="EQ513">
        <v>359.85333876360301</v>
      </c>
      <c r="ER513">
        <v>0</v>
      </c>
    </row>
    <row r="514" spans="1:148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333.87570112581301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350.281681054437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576.13000296741495</v>
      </c>
      <c r="AH514">
        <v>687.01144572390604</v>
      </c>
      <c r="AI514">
        <v>711.78719539304996</v>
      </c>
      <c r="AJ514">
        <v>736.69251750403203</v>
      </c>
      <c r="AK514">
        <v>710.52766469562903</v>
      </c>
      <c r="AL514">
        <v>855.28256813350094</v>
      </c>
      <c r="AM514">
        <v>793.01285641647996</v>
      </c>
      <c r="AN514">
        <v>1104.9193270508899</v>
      </c>
      <c r="AO514">
        <v>866.64417177610301</v>
      </c>
      <c r="AP514">
        <v>799.08457020858896</v>
      </c>
      <c r="AQ514">
        <v>579.848229691151</v>
      </c>
      <c r="AR514">
        <v>509.84717783870599</v>
      </c>
      <c r="AS514">
        <v>431.19630952691898</v>
      </c>
      <c r="AT514">
        <v>321.52860161679399</v>
      </c>
      <c r="AU514">
        <v>0</v>
      </c>
      <c r="AV514">
        <v>0</v>
      </c>
      <c r="AW514">
        <v>380.62261853399798</v>
      </c>
      <c r="AX514">
        <v>0</v>
      </c>
      <c r="AY514">
        <v>0</v>
      </c>
      <c r="AZ514">
        <v>999.47390410956996</v>
      </c>
      <c r="BA514">
        <v>0</v>
      </c>
      <c r="BB514">
        <v>309.99627591663699</v>
      </c>
      <c r="BC514">
        <v>0</v>
      </c>
      <c r="BD514">
        <v>0</v>
      </c>
      <c r="BE514">
        <v>337.440267644382</v>
      </c>
      <c r="BF514">
        <v>0</v>
      </c>
      <c r="BG514">
        <v>0</v>
      </c>
      <c r="BH514">
        <v>409.38657896871803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410.46675051098703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521.89234916558803</v>
      </c>
      <c r="CE514">
        <v>683.18308337633698</v>
      </c>
      <c r="CF514">
        <v>661.64548564070901</v>
      </c>
      <c r="CG514">
        <v>680.47723649448596</v>
      </c>
      <c r="CH514">
        <v>716.62642229855203</v>
      </c>
      <c r="CI514">
        <v>880.534921519759</v>
      </c>
      <c r="CJ514">
        <v>936.25605713566597</v>
      </c>
      <c r="CK514">
        <v>1070.30848810462</v>
      </c>
      <c r="CL514">
        <v>841.03267468849299</v>
      </c>
      <c r="CM514">
        <v>774.36047811634205</v>
      </c>
      <c r="CN514">
        <v>581.06117593401405</v>
      </c>
      <c r="CO514">
        <v>486.77874840541699</v>
      </c>
      <c r="CP514">
        <v>396.90625877742502</v>
      </c>
      <c r="CQ514">
        <v>325.26075640601903</v>
      </c>
      <c r="CR514">
        <v>0</v>
      </c>
      <c r="CS514">
        <v>0</v>
      </c>
      <c r="CT514">
        <v>363.09816072649301</v>
      </c>
      <c r="CU514">
        <v>0</v>
      </c>
      <c r="CV514">
        <v>332</v>
      </c>
      <c r="CW514">
        <v>1083.06347349006</v>
      </c>
      <c r="CX514">
        <v>0</v>
      </c>
      <c r="CY514">
        <v>302</v>
      </c>
      <c r="CZ514">
        <v>0</v>
      </c>
      <c r="DA514">
        <v>0</v>
      </c>
      <c r="DB514">
        <v>339.99999999999898</v>
      </c>
      <c r="DC514">
        <v>0</v>
      </c>
      <c r="DD514">
        <v>0</v>
      </c>
      <c r="DE514">
        <v>381.853289510705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466.64757842634998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471.36916782255099</v>
      </c>
      <c r="EB514">
        <v>645.60215438663795</v>
      </c>
      <c r="EC514">
        <v>658.75137481601905</v>
      </c>
      <c r="ED514">
        <v>0</v>
      </c>
      <c r="EE514">
        <v>0</v>
      </c>
      <c r="EF514">
        <v>0</v>
      </c>
      <c r="EG514">
        <v>739.70422414025802</v>
      </c>
      <c r="EH514">
        <v>1099.0597804822501</v>
      </c>
      <c r="EI514">
        <v>808.10967590990799</v>
      </c>
      <c r="EJ514">
        <v>773.26044767151996</v>
      </c>
      <c r="EK514">
        <v>586.05567844310599</v>
      </c>
      <c r="EL514">
        <v>500.87080447792903</v>
      </c>
      <c r="EM514">
        <v>396.39311936134402</v>
      </c>
      <c r="EN514">
        <v>321.71746810827699</v>
      </c>
      <c r="EO514">
        <v>0</v>
      </c>
      <c r="EP514">
        <v>0</v>
      </c>
      <c r="EQ514">
        <v>364.39146242584002</v>
      </c>
      <c r="ER514">
        <v>0</v>
      </c>
    </row>
    <row r="515" spans="1:148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333.51173934078599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344.88623429040098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572.51672692784098</v>
      </c>
      <c r="AH515">
        <v>695.20624631005296</v>
      </c>
      <c r="AI515">
        <v>732.76575224467797</v>
      </c>
      <c r="AJ515">
        <v>765.83354689051703</v>
      </c>
      <c r="AK515">
        <v>748.42603574934799</v>
      </c>
      <c r="AL515">
        <v>891.09757996585904</v>
      </c>
      <c r="AM515">
        <v>819.59347886586295</v>
      </c>
      <c r="AN515">
        <v>1146.43936799527</v>
      </c>
      <c r="AO515">
        <v>881.03856683493098</v>
      </c>
      <c r="AP515">
        <v>813.629681657829</v>
      </c>
      <c r="AQ515">
        <v>589.30492672611194</v>
      </c>
      <c r="AR515">
        <v>520.96872555813195</v>
      </c>
      <c r="AS515">
        <v>435.742916685625</v>
      </c>
      <c r="AT515">
        <v>320.82743999462201</v>
      </c>
      <c r="AU515">
        <v>0</v>
      </c>
      <c r="AV515">
        <v>0</v>
      </c>
      <c r="AW515">
        <v>380.31177552353603</v>
      </c>
      <c r="AX515">
        <v>0</v>
      </c>
      <c r="AY515">
        <v>0</v>
      </c>
      <c r="AZ515">
        <v>968.88335831903896</v>
      </c>
      <c r="BA515">
        <v>0</v>
      </c>
      <c r="BB515">
        <v>309.99656954224901</v>
      </c>
      <c r="BC515">
        <v>0</v>
      </c>
      <c r="BD515">
        <v>0</v>
      </c>
      <c r="BE515">
        <v>337.440267644382</v>
      </c>
      <c r="BF515">
        <v>0</v>
      </c>
      <c r="BG515">
        <v>0</v>
      </c>
      <c r="BH515">
        <v>398.28932593996501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422.98858479908603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503.156170315753</v>
      </c>
      <c r="CE515">
        <v>678.78118511103696</v>
      </c>
      <c r="CF515">
        <v>678.35336978532905</v>
      </c>
      <c r="CG515">
        <v>717.45425705564401</v>
      </c>
      <c r="CH515">
        <v>749.91605936594704</v>
      </c>
      <c r="CI515">
        <v>901.82683720804505</v>
      </c>
      <c r="CJ515">
        <v>952.37124315240897</v>
      </c>
      <c r="CK515">
        <v>1100.96410661508</v>
      </c>
      <c r="CL515">
        <v>855.85749370445001</v>
      </c>
      <c r="CM515">
        <v>774.87733454218198</v>
      </c>
      <c r="CN515">
        <v>592.04842689102998</v>
      </c>
      <c r="CO515">
        <v>493.878509932334</v>
      </c>
      <c r="CP515">
        <v>402.74903484661297</v>
      </c>
      <c r="CQ515">
        <v>323.39381729024899</v>
      </c>
      <c r="CR515">
        <v>0</v>
      </c>
      <c r="CS515">
        <v>0</v>
      </c>
      <c r="CT515">
        <v>354.023479483453</v>
      </c>
      <c r="CU515">
        <v>0</v>
      </c>
      <c r="CV515">
        <v>332</v>
      </c>
      <c r="CW515">
        <v>1042.7900467065899</v>
      </c>
      <c r="CX515">
        <v>0</v>
      </c>
      <c r="CY515">
        <v>302</v>
      </c>
      <c r="CZ515">
        <v>0</v>
      </c>
      <c r="DA515">
        <v>0</v>
      </c>
      <c r="DB515">
        <v>339.99999999999898</v>
      </c>
      <c r="DC515">
        <v>0</v>
      </c>
      <c r="DD515">
        <v>0</v>
      </c>
      <c r="DE515">
        <v>375.52072560528001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467.59076895972203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454.810205911916</v>
      </c>
      <c r="EB515">
        <v>650.789557976428</v>
      </c>
      <c r="EC515">
        <v>689.28652011358804</v>
      </c>
      <c r="ED515">
        <v>0</v>
      </c>
      <c r="EE515">
        <v>0</v>
      </c>
      <c r="EF515">
        <v>0</v>
      </c>
      <c r="EG515">
        <v>732.29441689425596</v>
      </c>
      <c r="EH515">
        <v>1147.73088353922</v>
      </c>
      <c r="EI515">
        <v>815.37309835002395</v>
      </c>
      <c r="EJ515">
        <v>787.07054693902899</v>
      </c>
      <c r="EK515">
        <v>598.71914226738704</v>
      </c>
      <c r="EL515">
        <v>502.24730538195399</v>
      </c>
      <c r="EM515">
        <v>403.45477260138301</v>
      </c>
      <c r="EN515">
        <v>326.00320245204</v>
      </c>
      <c r="EO515">
        <v>0</v>
      </c>
      <c r="EP515">
        <v>0</v>
      </c>
      <c r="EQ515">
        <v>359.25783371597998</v>
      </c>
      <c r="ER515">
        <v>0</v>
      </c>
    </row>
    <row r="516" spans="1:148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307</v>
      </c>
      <c r="I516">
        <v>0</v>
      </c>
      <c r="J516">
        <v>0</v>
      </c>
      <c r="K516">
        <v>326.28183967056998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344.66819557456103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571.20048163583601</v>
      </c>
      <c r="AH516">
        <v>703.31937468621595</v>
      </c>
      <c r="AI516">
        <v>739.82803457422904</v>
      </c>
      <c r="AJ516">
        <v>778.75288753318296</v>
      </c>
      <c r="AK516">
        <v>763.15667141103495</v>
      </c>
      <c r="AL516">
        <v>908.17364543979795</v>
      </c>
      <c r="AM516">
        <v>831.72941916960303</v>
      </c>
      <c r="AN516">
        <v>1096.8826390414699</v>
      </c>
      <c r="AO516">
        <v>881.69014419532004</v>
      </c>
      <c r="AP516">
        <v>816.77555536605098</v>
      </c>
      <c r="AQ516">
        <v>572.34903330068198</v>
      </c>
      <c r="AR516">
        <v>521.05373013963697</v>
      </c>
      <c r="AS516">
        <v>434.90323104926398</v>
      </c>
      <c r="AT516">
        <v>320.82743999462201</v>
      </c>
      <c r="AU516">
        <v>0</v>
      </c>
      <c r="AV516">
        <v>0</v>
      </c>
      <c r="AW516">
        <v>383.07143788343097</v>
      </c>
      <c r="AX516">
        <v>0</v>
      </c>
      <c r="AY516">
        <v>0</v>
      </c>
      <c r="AZ516">
        <v>953.94671580377997</v>
      </c>
      <c r="BA516">
        <v>0</v>
      </c>
      <c r="BB516">
        <v>309.75105610123802</v>
      </c>
      <c r="BC516">
        <v>0</v>
      </c>
      <c r="BD516">
        <v>0</v>
      </c>
      <c r="BE516">
        <v>330.984746872556</v>
      </c>
      <c r="BF516">
        <v>0</v>
      </c>
      <c r="BG516">
        <v>0</v>
      </c>
      <c r="BH516">
        <v>401.91567040282598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422.64991922601399</v>
      </c>
      <c r="BU516">
        <v>0</v>
      </c>
      <c r="BV516">
        <v>0</v>
      </c>
      <c r="BW516">
        <v>329.99999999999898</v>
      </c>
      <c r="BX516">
        <v>0</v>
      </c>
      <c r="BY516">
        <v>0</v>
      </c>
      <c r="BZ516">
        <v>0</v>
      </c>
      <c r="CA516">
        <v>0</v>
      </c>
      <c r="CB516">
        <v>320</v>
      </c>
      <c r="CC516">
        <v>0</v>
      </c>
      <c r="CD516">
        <v>493.22950132767102</v>
      </c>
      <c r="CE516">
        <v>680.61346167380202</v>
      </c>
      <c r="CF516">
        <v>666.42161093802395</v>
      </c>
      <c r="CG516">
        <v>720.64837546256297</v>
      </c>
      <c r="CH516">
        <v>761.69381019730497</v>
      </c>
      <c r="CI516">
        <v>905.12245240481195</v>
      </c>
      <c r="CJ516">
        <v>918.21054970606497</v>
      </c>
      <c r="CK516">
        <v>1114.2015893356399</v>
      </c>
      <c r="CL516">
        <v>857.781687813801</v>
      </c>
      <c r="CM516">
        <v>755.66487534706596</v>
      </c>
      <c r="CN516">
        <v>581.58265186889003</v>
      </c>
      <c r="CO516">
        <v>493.06194949513201</v>
      </c>
      <c r="CP516">
        <v>401.81398702092298</v>
      </c>
      <c r="CQ516">
        <v>323.92235563873498</v>
      </c>
      <c r="CR516">
        <v>0</v>
      </c>
      <c r="CS516">
        <v>0</v>
      </c>
      <c r="CT516">
        <v>373.20253448382402</v>
      </c>
      <c r="CU516">
        <v>0</v>
      </c>
      <c r="CV516">
        <v>327.81465411919902</v>
      </c>
      <c r="CW516">
        <v>1004.49191796358</v>
      </c>
      <c r="CX516">
        <v>0</v>
      </c>
      <c r="CY516">
        <v>302</v>
      </c>
      <c r="CZ516">
        <v>0</v>
      </c>
      <c r="DA516">
        <v>0</v>
      </c>
      <c r="DB516">
        <v>323.36741772621298</v>
      </c>
      <c r="DC516">
        <v>0</v>
      </c>
      <c r="DD516">
        <v>0</v>
      </c>
      <c r="DE516">
        <v>374.14068659325699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464.339538661571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451.37687507957099</v>
      </c>
      <c r="EB516">
        <v>653.242904178446</v>
      </c>
      <c r="EC516">
        <v>716.39961555585796</v>
      </c>
      <c r="ED516">
        <v>0</v>
      </c>
      <c r="EE516">
        <v>0</v>
      </c>
      <c r="EF516">
        <v>0</v>
      </c>
      <c r="EG516">
        <v>711.93257637138402</v>
      </c>
      <c r="EH516">
        <v>1158.8590989699101</v>
      </c>
      <c r="EI516">
        <v>840.11749502090299</v>
      </c>
      <c r="EJ516">
        <v>781.97865728057502</v>
      </c>
      <c r="EK516">
        <v>603.21953822528701</v>
      </c>
      <c r="EL516">
        <v>502.34242692486498</v>
      </c>
      <c r="EM516">
        <v>404.387972854439</v>
      </c>
      <c r="EN516">
        <v>324.36543219674502</v>
      </c>
      <c r="EO516">
        <v>0</v>
      </c>
      <c r="EP516">
        <v>0</v>
      </c>
      <c r="EQ516">
        <v>378.227895742356</v>
      </c>
      <c r="ER516">
        <v>0</v>
      </c>
    </row>
    <row r="517" spans="1:148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307</v>
      </c>
      <c r="I517">
        <v>0</v>
      </c>
      <c r="J517">
        <v>0</v>
      </c>
      <c r="K517">
        <v>315.84266043001497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341.810534773808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567.60312250465995</v>
      </c>
      <c r="AH517">
        <v>728.87945880684299</v>
      </c>
      <c r="AI517">
        <v>756.38807590236001</v>
      </c>
      <c r="AJ517">
        <v>788.13364250635595</v>
      </c>
      <c r="AK517">
        <v>784.42027990283498</v>
      </c>
      <c r="AL517">
        <v>937.77518486850795</v>
      </c>
      <c r="AM517">
        <v>850.077115181713</v>
      </c>
      <c r="AN517">
        <v>1099.0850174638001</v>
      </c>
      <c r="AO517">
        <v>887.58386596727098</v>
      </c>
      <c r="AP517">
        <v>825.32022701440303</v>
      </c>
      <c r="AQ517">
        <v>577.34154962549803</v>
      </c>
      <c r="AR517">
        <v>517.28161230705803</v>
      </c>
      <c r="AS517">
        <v>444.24310299843398</v>
      </c>
      <c r="AT517">
        <v>334.00520485323699</v>
      </c>
      <c r="AU517">
        <v>0</v>
      </c>
      <c r="AV517">
        <v>0</v>
      </c>
      <c r="AW517">
        <v>376.62136087275502</v>
      </c>
      <c r="AX517">
        <v>0</v>
      </c>
      <c r="AY517">
        <v>0</v>
      </c>
      <c r="AZ517">
        <v>905.11980152554202</v>
      </c>
      <c r="BA517">
        <v>0</v>
      </c>
      <c r="BB517">
        <v>309.50566577414099</v>
      </c>
      <c r="BC517">
        <v>0</v>
      </c>
      <c r="BD517">
        <v>0</v>
      </c>
      <c r="BE517">
        <v>325.90053093923501</v>
      </c>
      <c r="BF517">
        <v>0</v>
      </c>
      <c r="BG517">
        <v>0</v>
      </c>
      <c r="BH517">
        <v>391.396297040452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425.835634050995</v>
      </c>
      <c r="BU517">
        <v>0</v>
      </c>
      <c r="BV517">
        <v>0</v>
      </c>
      <c r="BW517">
        <v>330</v>
      </c>
      <c r="BX517">
        <v>0</v>
      </c>
      <c r="BY517">
        <v>0</v>
      </c>
      <c r="BZ517">
        <v>0</v>
      </c>
      <c r="CA517">
        <v>0</v>
      </c>
      <c r="CB517">
        <v>320</v>
      </c>
      <c r="CC517">
        <v>0</v>
      </c>
      <c r="CD517">
        <v>482.23624654110398</v>
      </c>
      <c r="CE517">
        <v>681.28890259912998</v>
      </c>
      <c r="CF517">
        <v>679.38861485360098</v>
      </c>
      <c r="CG517">
        <v>720.04048272117404</v>
      </c>
      <c r="CH517">
        <v>794.285198620904</v>
      </c>
      <c r="CI517">
        <v>936.05998913138103</v>
      </c>
      <c r="CJ517">
        <v>940.86870974792805</v>
      </c>
      <c r="CK517">
        <v>1130.99958193117</v>
      </c>
      <c r="CL517">
        <v>876.61029028170901</v>
      </c>
      <c r="CM517">
        <v>762.23141544802695</v>
      </c>
      <c r="CN517">
        <v>576.62666964803702</v>
      </c>
      <c r="CO517">
        <v>498.229708373253</v>
      </c>
      <c r="CP517">
        <v>414.15826145912899</v>
      </c>
      <c r="CQ517">
        <v>337.187698103081</v>
      </c>
      <c r="CR517">
        <v>0</v>
      </c>
      <c r="CS517">
        <v>0</v>
      </c>
      <c r="CT517">
        <v>399.980094607745</v>
      </c>
      <c r="CU517">
        <v>0</v>
      </c>
      <c r="CV517">
        <v>325</v>
      </c>
      <c r="CW517">
        <v>935.80348096241403</v>
      </c>
      <c r="CX517">
        <v>0</v>
      </c>
      <c r="CY517">
        <v>302</v>
      </c>
      <c r="CZ517">
        <v>0</v>
      </c>
      <c r="DA517">
        <v>0</v>
      </c>
      <c r="DB517">
        <v>313.15172753011899</v>
      </c>
      <c r="DC517">
        <v>0</v>
      </c>
      <c r="DD517">
        <v>0</v>
      </c>
      <c r="DE517">
        <v>359.83979123983897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464.97728138901698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426.17366160587397</v>
      </c>
      <c r="EB517">
        <v>661.08195601135799</v>
      </c>
      <c r="EC517">
        <v>740.30462213807596</v>
      </c>
      <c r="ED517">
        <v>0</v>
      </c>
      <c r="EE517">
        <v>0</v>
      </c>
      <c r="EF517">
        <v>0</v>
      </c>
      <c r="EG517">
        <v>716.54218413766603</v>
      </c>
      <c r="EH517">
        <v>1180.33059178298</v>
      </c>
      <c r="EI517">
        <v>834.83214654491496</v>
      </c>
      <c r="EJ517">
        <v>773.36217702132797</v>
      </c>
      <c r="EK517">
        <v>611.45602208616594</v>
      </c>
      <c r="EL517">
        <v>511.48461925701599</v>
      </c>
      <c r="EM517">
        <v>423.79066327863598</v>
      </c>
      <c r="EN517">
        <v>332.05311403048302</v>
      </c>
      <c r="EO517">
        <v>0</v>
      </c>
      <c r="EP517">
        <v>0</v>
      </c>
      <c r="EQ517">
        <v>383.35199986723399</v>
      </c>
      <c r="ER517">
        <v>0</v>
      </c>
    </row>
    <row r="518" spans="1:148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307</v>
      </c>
      <c r="I518">
        <v>0</v>
      </c>
      <c r="J518">
        <v>0</v>
      </c>
      <c r="K518">
        <v>315.84266043001497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340.954769737204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568.598841199258</v>
      </c>
      <c r="AH518">
        <v>733.89670219698996</v>
      </c>
      <c r="AI518">
        <v>736.77078584519097</v>
      </c>
      <c r="AJ518">
        <v>761.78559567032903</v>
      </c>
      <c r="AK518">
        <v>809.86619376786905</v>
      </c>
      <c r="AL518">
        <v>953.45976462079295</v>
      </c>
      <c r="AM518">
        <v>839.44592961877595</v>
      </c>
      <c r="AN518">
        <v>1109.58021425578</v>
      </c>
      <c r="AO518">
        <v>898.47223280547803</v>
      </c>
      <c r="AP518">
        <v>794.13557290776998</v>
      </c>
      <c r="AQ518">
        <v>583.60196400059294</v>
      </c>
      <c r="AR518">
        <v>505.322994565366</v>
      </c>
      <c r="AS518">
        <v>450.35276866483201</v>
      </c>
      <c r="AT518">
        <v>339.313438890464</v>
      </c>
      <c r="AU518">
        <v>0</v>
      </c>
      <c r="AV518">
        <v>0</v>
      </c>
      <c r="AW518">
        <v>376.358106591357</v>
      </c>
      <c r="AX518">
        <v>0</v>
      </c>
      <c r="AY518">
        <v>0</v>
      </c>
      <c r="AZ518">
        <v>858.94961133137201</v>
      </c>
      <c r="BA518">
        <v>0</v>
      </c>
      <c r="BB518">
        <v>309.50566577414099</v>
      </c>
      <c r="BC518">
        <v>0</v>
      </c>
      <c r="BD518">
        <v>0</v>
      </c>
      <c r="BE518">
        <v>325.90053093923501</v>
      </c>
      <c r="BF518">
        <v>0</v>
      </c>
      <c r="BG518">
        <v>0</v>
      </c>
      <c r="BH518">
        <v>387.16553948087102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414.548643276196</v>
      </c>
      <c r="BU518">
        <v>0</v>
      </c>
      <c r="BV518">
        <v>0</v>
      </c>
      <c r="BW518">
        <v>330</v>
      </c>
      <c r="BX518">
        <v>0</v>
      </c>
      <c r="BY518">
        <v>0</v>
      </c>
      <c r="BZ518">
        <v>0</v>
      </c>
      <c r="CA518">
        <v>0</v>
      </c>
      <c r="CB518">
        <v>320</v>
      </c>
      <c r="CC518">
        <v>0</v>
      </c>
      <c r="CD518">
        <v>482.79038852687501</v>
      </c>
      <c r="CE518">
        <v>685.96923478316796</v>
      </c>
      <c r="CF518">
        <v>690.25197833426603</v>
      </c>
      <c r="CG518">
        <v>736.61313009901301</v>
      </c>
      <c r="CH518">
        <v>781.17150681670103</v>
      </c>
      <c r="CI518">
        <v>998.78264363310905</v>
      </c>
      <c r="CJ518">
        <v>952.96606247636396</v>
      </c>
      <c r="CK518">
        <v>1145.626645583</v>
      </c>
      <c r="CL518">
        <v>888.77298677935505</v>
      </c>
      <c r="CM518">
        <v>738.84834583555096</v>
      </c>
      <c r="CN518">
        <v>576.86976539822797</v>
      </c>
      <c r="CO518">
        <v>503.66478237063899</v>
      </c>
      <c r="CP518">
        <v>415.76499377588698</v>
      </c>
      <c r="CQ518">
        <v>337.84299984955999</v>
      </c>
      <c r="CR518">
        <v>0</v>
      </c>
      <c r="CS518">
        <v>0</v>
      </c>
      <c r="CT518">
        <v>398.11896605482002</v>
      </c>
      <c r="CU518">
        <v>0</v>
      </c>
      <c r="CV518">
        <v>325</v>
      </c>
      <c r="CW518">
        <v>890.28390595792098</v>
      </c>
      <c r="CX518">
        <v>0</v>
      </c>
      <c r="CY518">
        <v>302</v>
      </c>
      <c r="CZ518">
        <v>0</v>
      </c>
      <c r="DA518">
        <v>0</v>
      </c>
      <c r="DB518">
        <v>313.15172753011899</v>
      </c>
      <c r="DC518">
        <v>0</v>
      </c>
      <c r="DD518">
        <v>0</v>
      </c>
      <c r="DE518">
        <v>362.063470604288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463.25239415904502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423.07867095610101</v>
      </c>
      <c r="EB518">
        <v>640.45554146940799</v>
      </c>
      <c r="EC518">
        <v>760.54104584653601</v>
      </c>
      <c r="ED518">
        <v>0</v>
      </c>
      <c r="EE518">
        <v>0</v>
      </c>
      <c r="EF518">
        <v>0</v>
      </c>
      <c r="EG518">
        <v>725.20211004066698</v>
      </c>
      <c r="EH518">
        <v>1132.5279507903499</v>
      </c>
      <c r="EI518">
        <v>834.23632564193497</v>
      </c>
      <c r="EJ518">
        <v>782.19718340397901</v>
      </c>
      <c r="EK518">
        <v>614.85412482594995</v>
      </c>
      <c r="EL518">
        <v>525.31478730001902</v>
      </c>
      <c r="EM518">
        <v>426.726833080966</v>
      </c>
      <c r="EN518">
        <v>332.96288613544402</v>
      </c>
      <c r="EO518">
        <v>0</v>
      </c>
      <c r="EP518">
        <v>0</v>
      </c>
      <c r="EQ518">
        <v>377.671037720887</v>
      </c>
      <c r="ER518">
        <v>0</v>
      </c>
    </row>
    <row r="519" spans="1:148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307</v>
      </c>
      <c r="I519">
        <v>0</v>
      </c>
      <c r="J519">
        <v>0</v>
      </c>
      <c r="K519">
        <v>306.47028891699301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340.25237305025598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568.97329240475403</v>
      </c>
      <c r="AH519">
        <v>738.47968950986501</v>
      </c>
      <c r="AI519">
        <v>739.73033505389901</v>
      </c>
      <c r="AJ519">
        <v>768.42935411913197</v>
      </c>
      <c r="AK519">
        <v>794.88747795987399</v>
      </c>
      <c r="AL519">
        <v>979.65114130047903</v>
      </c>
      <c r="AM519">
        <v>835.49739772931696</v>
      </c>
      <c r="AN519">
        <v>1074.2909986238601</v>
      </c>
      <c r="AO519">
        <v>901.36501373185297</v>
      </c>
      <c r="AP519">
        <v>798.01919426151005</v>
      </c>
      <c r="AQ519">
        <v>591.33484592550406</v>
      </c>
      <c r="AR519">
        <v>510.93368587663701</v>
      </c>
      <c r="AS519">
        <v>467.544693505944</v>
      </c>
      <c r="AT519">
        <v>338.47629232572899</v>
      </c>
      <c r="AU519">
        <v>0</v>
      </c>
      <c r="AV519">
        <v>0</v>
      </c>
      <c r="AW519">
        <v>374.19380442835302</v>
      </c>
      <c r="AX519">
        <v>0</v>
      </c>
      <c r="AY519">
        <v>0</v>
      </c>
      <c r="AZ519">
        <v>859.06454621952798</v>
      </c>
      <c r="BA519">
        <v>0</v>
      </c>
      <c r="BB519">
        <v>309.77789923211299</v>
      </c>
      <c r="BC519">
        <v>0</v>
      </c>
      <c r="BD519">
        <v>0</v>
      </c>
      <c r="BE519">
        <v>320.60220017988598</v>
      </c>
      <c r="BF519">
        <v>0</v>
      </c>
      <c r="BG519">
        <v>0</v>
      </c>
      <c r="BH519">
        <v>380.18026136564498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408.44500071502102</v>
      </c>
      <c r="BU519">
        <v>0</v>
      </c>
      <c r="BV519">
        <v>0</v>
      </c>
      <c r="BW519">
        <v>330</v>
      </c>
      <c r="BX519">
        <v>0</v>
      </c>
      <c r="BY519">
        <v>0</v>
      </c>
      <c r="BZ519">
        <v>0</v>
      </c>
      <c r="CA519">
        <v>0</v>
      </c>
      <c r="CB519">
        <v>320</v>
      </c>
      <c r="CC519">
        <v>0</v>
      </c>
      <c r="CD519">
        <v>475.34507251986702</v>
      </c>
      <c r="CE519">
        <v>692.57651372458702</v>
      </c>
      <c r="CF519">
        <v>676.30052508732899</v>
      </c>
      <c r="CG519">
        <v>752.72569212713995</v>
      </c>
      <c r="CH519">
        <v>797.41082709558896</v>
      </c>
      <c r="CI519">
        <v>1008.62327601192</v>
      </c>
      <c r="CJ519">
        <v>955.03224238608402</v>
      </c>
      <c r="CK519">
        <v>1151.7999437053199</v>
      </c>
      <c r="CL519">
        <v>890.33174328627604</v>
      </c>
      <c r="CM519">
        <v>748.90264111819704</v>
      </c>
      <c r="CN519">
        <v>582.248863383394</v>
      </c>
      <c r="CO519">
        <v>512.478192781806</v>
      </c>
      <c r="CP519">
        <v>416.27820757899298</v>
      </c>
      <c r="CQ519">
        <v>346.79171446990199</v>
      </c>
      <c r="CR519">
        <v>0</v>
      </c>
      <c r="CS519">
        <v>0</v>
      </c>
      <c r="CT519">
        <v>433.80677099170902</v>
      </c>
      <c r="CU519">
        <v>0</v>
      </c>
      <c r="CV519">
        <v>313.33297395864901</v>
      </c>
      <c r="CW519">
        <v>829.67554498492905</v>
      </c>
      <c r="CX519">
        <v>0</v>
      </c>
      <c r="CY519">
        <v>302</v>
      </c>
      <c r="CZ519">
        <v>0</v>
      </c>
      <c r="DA519">
        <v>0</v>
      </c>
      <c r="DB519">
        <v>309.23720590548999</v>
      </c>
      <c r="DC519">
        <v>0</v>
      </c>
      <c r="DD519">
        <v>0</v>
      </c>
      <c r="DE519">
        <v>350.18663149563798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458.84230124707602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416.09542466774298</v>
      </c>
      <c r="EB519">
        <v>625.27344087439599</v>
      </c>
      <c r="EC519">
        <v>772.34232947098405</v>
      </c>
      <c r="ED519">
        <v>0</v>
      </c>
      <c r="EE519">
        <v>0</v>
      </c>
      <c r="EF519">
        <v>0</v>
      </c>
      <c r="EG519">
        <v>726.51198464541096</v>
      </c>
      <c r="EH519">
        <v>1093.3391809089901</v>
      </c>
      <c r="EI519">
        <v>832.93682940150904</v>
      </c>
      <c r="EJ519">
        <v>793.82207656390904</v>
      </c>
      <c r="EK519">
        <v>616.70934240079805</v>
      </c>
      <c r="EL519">
        <v>512.71010778654295</v>
      </c>
      <c r="EM519">
        <v>426.35399829691198</v>
      </c>
      <c r="EN519">
        <v>340.14239290572601</v>
      </c>
      <c r="EO519">
        <v>0</v>
      </c>
      <c r="EP519">
        <v>0</v>
      </c>
      <c r="EQ519">
        <v>399.03726362968803</v>
      </c>
      <c r="ER519">
        <v>0</v>
      </c>
    </row>
    <row r="520" spans="1:148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307</v>
      </c>
      <c r="I520">
        <v>0</v>
      </c>
      <c r="J520">
        <v>0</v>
      </c>
      <c r="K520">
        <v>307.48629870347497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345.09615177496403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571.31549091599095</v>
      </c>
      <c r="AH520">
        <v>750.26306082808105</v>
      </c>
      <c r="AI520">
        <v>752.33351452429304</v>
      </c>
      <c r="AJ520">
        <v>786.41491758328596</v>
      </c>
      <c r="AK520">
        <v>816.70061542616099</v>
      </c>
      <c r="AL520">
        <v>1015.4066660452499</v>
      </c>
      <c r="AM520">
        <v>842.60909315912795</v>
      </c>
      <c r="AN520">
        <v>1064.44545609323</v>
      </c>
      <c r="AO520">
        <v>913.67598849001797</v>
      </c>
      <c r="AP520">
        <v>812.46553243540302</v>
      </c>
      <c r="AQ520">
        <v>605.78262961189796</v>
      </c>
      <c r="AR520">
        <v>515.82882706432895</v>
      </c>
      <c r="AS520">
        <v>470.90150142615698</v>
      </c>
      <c r="AT520">
        <v>339.807117045035</v>
      </c>
      <c r="AU520">
        <v>0</v>
      </c>
      <c r="AV520">
        <v>0</v>
      </c>
      <c r="AW520">
        <v>372.439614166578</v>
      </c>
      <c r="AX520">
        <v>0</v>
      </c>
      <c r="AY520">
        <v>0</v>
      </c>
      <c r="AZ520">
        <v>762.86507465436398</v>
      </c>
      <c r="BA520">
        <v>0</v>
      </c>
      <c r="BB520">
        <v>0</v>
      </c>
      <c r="BC520">
        <v>0</v>
      </c>
      <c r="BD520">
        <v>0</v>
      </c>
      <c r="BE520">
        <v>319.474075203989</v>
      </c>
      <c r="BF520">
        <v>0</v>
      </c>
      <c r="BG520">
        <v>0</v>
      </c>
      <c r="BH520">
        <v>388.11502280958598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409.05869293327299</v>
      </c>
      <c r="BU520">
        <v>0</v>
      </c>
      <c r="BV520">
        <v>0</v>
      </c>
      <c r="BW520">
        <v>330</v>
      </c>
      <c r="BX520">
        <v>0</v>
      </c>
      <c r="BY520">
        <v>0</v>
      </c>
      <c r="BZ520">
        <v>0</v>
      </c>
      <c r="CA520">
        <v>0</v>
      </c>
      <c r="CB520">
        <v>320</v>
      </c>
      <c r="CC520">
        <v>0</v>
      </c>
      <c r="CD520">
        <v>470.72109635955098</v>
      </c>
      <c r="CE520">
        <v>706.87534599999594</v>
      </c>
      <c r="CF520">
        <v>690.61987918853094</v>
      </c>
      <c r="CG520">
        <v>790.51227810642399</v>
      </c>
      <c r="CH520">
        <v>831.96115410013397</v>
      </c>
      <c r="CI520">
        <v>1038.96994177078</v>
      </c>
      <c r="CJ520">
        <v>968.28690197205901</v>
      </c>
      <c r="CK520">
        <v>1170.2830904837199</v>
      </c>
      <c r="CL520">
        <v>899.70417263602997</v>
      </c>
      <c r="CM520">
        <v>771.09690688438195</v>
      </c>
      <c r="CN520">
        <v>592.83618149881397</v>
      </c>
      <c r="CO520">
        <v>523.02454115075602</v>
      </c>
      <c r="CP520">
        <v>419.81018619145101</v>
      </c>
      <c r="CQ520">
        <v>352.460897326978</v>
      </c>
      <c r="CR520">
        <v>0</v>
      </c>
      <c r="CS520">
        <v>0</v>
      </c>
      <c r="CT520">
        <v>437.844967362489</v>
      </c>
      <c r="CU520">
        <v>0</v>
      </c>
      <c r="CV520">
        <v>312.93423377668</v>
      </c>
      <c r="CW520">
        <v>762.24933439156302</v>
      </c>
      <c r="CX520">
        <v>0</v>
      </c>
      <c r="CY520">
        <v>0</v>
      </c>
      <c r="CZ520">
        <v>0</v>
      </c>
      <c r="DA520">
        <v>0</v>
      </c>
      <c r="DB520">
        <v>308.899316029023</v>
      </c>
      <c r="DC520">
        <v>0</v>
      </c>
      <c r="DD520">
        <v>0</v>
      </c>
      <c r="DE520">
        <v>348.352257088626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445.62084934213902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410.683146690483</v>
      </c>
      <c r="EB520">
        <v>634.15922747038201</v>
      </c>
      <c r="EC520">
        <v>757.105410130932</v>
      </c>
      <c r="ED520">
        <v>0</v>
      </c>
      <c r="EE520">
        <v>0</v>
      </c>
      <c r="EF520">
        <v>0</v>
      </c>
      <c r="EG520">
        <v>737.99274997263797</v>
      </c>
      <c r="EH520">
        <v>1102.08202030247</v>
      </c>
      <c r="EI520">
        <v>836.97330506842195</v>
      </c>
      <c r="EJ520">
        <v>811.48465874358999</v>
      </c>
      <c r="EK520">
        <v>596.76015625025798</v>
      </c>
      <c r="EL520">
        <v>520.22109765204004</v>
      </c>
      <c r="EM520">
        <v>419.859278737404</v>
      </c>
      <c r="EN520">
        <v>346.67738259318702</v>
      </c>
      <c r="EO520">
        <v>0</v>
      </c>
      <c r="EP520">
        <v>0</v>
      </c>
      <c r="EQ520">
        <v>393.993498804951</v>
      </c>
      <c r="ER520">
        <v>0</v>
      </c>
    </row>
    <row r="521" spans="1:148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307</v>
      </c>
      <c r="I521">
        <v>0</v>
      </c>
      <c r="J521">
        <v>0</v>
      </c>
      <c r="K521">
        <v>307.05606369011099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339.12577970947098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571.01408921554503</v>
      </c>
      <c r="AH521">
        <v>749.97254566718402</v>
      </c>
      <c r="AI521">
        <v>745.12416223601701</v>
      </c>
      <c r="AJ521">
        <v>787.07943041229305</v>
      </c>
      <c r="AK521">
        <v>818.19906208024702</v>
      </c>
      <c r="AL521">
        <v>1031.1682508686999</v>
      </c>
      <c r="AM521">
        <v>844.53229733169701</v>
      </c>
      <c r="AN521">
        <v>1064.53976276413</v>
      </c>
      <c r="AO521">
        <v>924.13642997829595</v>
      </c>
      <c r="AP521">
        <v>812.87228375770201</v>
      </c>
      <c r="AQ521">
        <v>609.25486792774996</v>
      </c>
      <c r="AR521">
        <v>515.793194232254</v>
      </c>
      <c r="AS521">
        <v>474.48355512117303</v>
      </c>
      <c r="AT521">
        <v>340.21601047025399</v>
      </c>
      <c r="AU521">
        <v>0</v>
      </c>
      <c r="AV521">
        <v>0</v>
      </c>
      <c r="AW521">
        <v>371.64632713318503</v>
      </c>
      <c r="AX521">
        <v>0</v>
      </c>
      <c r="AY521">
        <v>0</v>
      </c>
      <c r="AZ521">
        <v>780.39696103849701</v>
      </c>
      <c r="BA521">
        <v>0</v>
      </c>
      <c r="BB521">
        <v>0</v>
      </c>
      <c r="BC521">
        <v>0</v>
      </c>
      <c r="BD521">
        <v>0</v>
      </c>
      <c r="BE521">
        <v>318.11233728137501</v>
      </c>
      <c r="BF521">
        <v>0</v>
      </c>
      <c r="BG521">
        <v>0</v>
      </c>
      <c r="BH521">
        <v>379.312691181947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408.89323044744901</v>
      </c>
      <c r="BU521">
        <v>0</v>
      </c>
      <c r="BV521">
        <v>0</v>
      </c>
      <c r="BW521">
        <v>330</v>
      </c>
      <c r="BX521">
        <v>0</v>
      </c>
      <c r="BY521">
        <v>0</v>
      </c>
      <c r="BZ521">
        <v>0</v>
      </c>
      <c r="CA521">
        <v>0</v>
      </c>
      <c r="CB521">
        <v>320</v>
      </c>
      <c r="CC521">
        <v>0</v>
      </c>
      <c r="CD521">
        <v>469.900077277864</v>
      </c>
      <c r="CE521">
        <v>688.96752329609603</v>
      </c>
      <c r="CF521">
        <v>701.17311286595702</v>
      </c>
      <c r="CG521">
        <v>791.67989040138002</v>
      </c>
      <c r="CH521">
        <v>833.18444067615803</v>
      </c>
      <c r="CI521">
        <v>1018.60763836731</v>
      </c>
      <c r="CJ521">
        <v>967.60936111593401</v>
      </c>
      <c r="CK521">
        <v>1169.70681011699</v>
      </c>
      <c r="CL521">
        <v>911.55168469024704</v>
      </c>
      <c r="CM521">
        <v>762.15060620752797</v>
      </c>
      <c r="CN521">
        <v>598.48571033427095</v>
      </c>
      <c r="CO521">
        <v>524.56371149710901</v>
      </c>
      <c r="CP521">
        <v>421.74195884921301</v>
      </c>
      <c r="CQ521">
        <v>353.19344511136501</v>
      </c>
      <c r="CR521">
        <v>0</v>
      </c>
      <c r="CS521">
        <v>0</v>
      </c>
      <c r="CT521">
        <v>445.75175060619102</v>
      </c>
      <c r="CU521">
        <v>0</v>
      </c>
      <c r="CV521">
        <v>309.51791125682303</v>
      </c>
      <c r="CW521">
        <v>748.53492677216104</v>
      </c>
      <c r="CX521">
        <v>0</v>
      </c>
      <c r="CY521">
        <v>0</v>
      </c>
      <c r="CZ521">
        <v>0</v>
      </c>
      <c r="DA521">
        <v>0</v>
      </c>
      <c r="DB521">
        <v>312.68073267119797</v>
      </c>
      <c r="DC521">
        <v>0</v>
      </c>
      <c r="DD521">
        <v>0</v>
      </c>
      <c r="DE521">
        <v>344.30757846185799</v>
      </c>
      <c r="DF521">
        <v>0</v>
      </c>
      <c r="DG521">
        <v>0</v>
      </c>
      <c r="DH521">
        <v>0</v>
      </c>
      <c r="DI521">
        <v>309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447.622156291387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412.54068669363897</v>
      </c>
      <c r="EB521">
        <v>621.368302538904</v>
      </c>
      <c r="EC521">
        <v>756.98573568146901</v>
      </c>
      <c r="ED521">
        <v>0</v>
      </c>
      <c r="EE521">
        <v>0</v>
      </c>
      <c r="EF521">
        <v>0</v>
      </c>
      <c r="EG521">
        <v>739.20148871523099</v>
      </c>
      <c r="EH521">
        <v>1101.5105493993799</v>
      </c>
      <c r="EI521">
        <v>848.47643972610695</v>
      </c>
      <c r="EJ521">
        <v>811.89297735384696</v>
      </c>
      <c r="EK521">
        <v>597.90706849739604</v>
      </c>
      <c r="EL521">
        <v>524.20296397272602</v>
      </c>
      <c r="EM521">
        <v>419.134332515094</v>
      </c>
      <c r="EN521">
        <v>349.94965557199799</v>
      </c>
      <c r="EO521">
        <v>0</v>
      </c>
      <c r="EP521">
        <v>0</v>
      </c>
      <c r="EQ521">
        <v>400.30211930432</v>
      </c>
      <c r="ER521">
        <v>0</v>
      </c>
    </row>
    <row r="522" spans="1:148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306.49108318843702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330.95307094666703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568.20201533779903</v>
      </c>
      <c r="AH522">
        <v>768.72096154644805</v>
      </c>
      <c r="AI522">
        <v>758.85608067523299</v>
      </c>
      <c r="AJ522">
        <v>824.472115399372</v>
      </c>
      <c r="AK522">
        <v>885.47636680948995</v>
      </c>
      <c r="AL522">
        <v>1082.66494804474</v>
      </c>
      <c r="AM522">
        <v>859.26535517429602</v>
      </c>
      <c r="AN522">
        <v>1082.7136357025599</v>
      </c>
      <c r="AO522">
        <v>972.32428842094703</v>
      </c>
      <c r="AP522">
        <v>830.22618643282397</v>
      </c>
      <c r="AQ522">
        <v>624.11931583047703</v>
      </c>
      <c r="AR522">
        <v>546.12074143372104</v>
      </c>
      <c r="AS522">
        <v>489.49305351893702</v>
      </c>
      <c r="AT522">
        <v>344.52240316878499</v>
      </c>
      <c r="AU522">
        <v>0</v>
      </c>
      <c r="AV522">
        <v>0</v>
      </c>
      <c r="AW522">
        <v>360.86024666355098</v>
      </c>
      <c r="AX522">
        <v>0</v>
      </c>
      <c r="AY522">
        <v>0</v>
      </c>
      <c r="AZ522">
        <v>657.40391573921102</v>
      </c>
      <c r="BA522">
        <v>0</v>
      </c>
      <c r="BB522">
        <v>0</v>
      </c>
      <c r="BC522">
        <v>0</v>
      </c>
      <c r="BD522">
        <v>0</v>
      </c>
      <c r="BE522">
        <v>316.56121499889201</v>
      </c>
      <c r="BF522">
        <v>0</v>
      </c>
      <c r="BG522">
        <v>0</v>
      </c>
      <c r="BH522">
        <v>356.66068697652702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395.077001700067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455.89141689797998</v>
      </c>
      <c r="CE522">
        <v>659.66546968746104</v>
      </c>
      <c r="CF522">
        <v>718.90082892354906</v>
      </c>
      <c r="CG522">
        <v>800.75468585521196</v>
      </c>
      <c r="CH522">
        <v>875.63473648129695</v>
      </c>
      <c r="CI522">
        <v>978.43974777160099</v>
      </c>
      <c r="CJ522">
        <v>943.57769372908604</v>
      </c>
      <c r="CK522">
        <v>1172.8728004198399</v>
      </c>
      <c r="CL522">
        <v>940.29839988096705</v>
      </c>
      <c r="CM522">
        <v>765.25983704812597</v>
      </c>
      <c r="CN522">
        <v>615.21803548742605</v>
      </c>
      <c r="CO522">
        <v>530.74688282807097</v>
      </c>
      <c r="CP522">
        <v>439.13644675978998</v>
      </c>
      <c r="CQ522">
        <v>357.66378136948902</v>
      </c>
      <c r="CR522">
        <v>0</v>
      </c>
      <c r="CS522">
        <v>0</v>
      </c>
      <c r="CT522">
        <v>459.48897770902602</v>
      </c>
      <c r="CU522">
        <v>0</v>
      </c>
      <c r="CV522">
        <v>305.02222856321401</v>
      </c>
      <c r="CW522">
        <v>691.42999648719695</v>
      </c>
      <c r="CX522">
        <v>0</v>
      </c>
      <c r="CY522">
        <v>0</v>
      </c>
      <c r="CZ522">
        <v>0</v>
      </c>
      <c r="DA522">
        <v>0</v>
      </c>
      <c r="DB522">
        <v>321.34835801641401</v>
      </c>
      <c r="DC522">
        <v>0</v>
      </c>
      <c r="DD522">
        <v>0</v>
      </c>
      <c r="DE522">
        <v>339.08482035282799</v>
      </c>
      <c r="DF522">
        <v>0</v>
      </c>
      <c r="DG522">
        <v>0</v>
      </c>
      <c r="DH522">
        <v>0</v>
      </c>
      <c r="DI522">
        <v>309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422.492191965308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416.249152586457</v>
      </c>
      <c r="EB522">
        <v>613.58983825073199</v>
      </c>
      <c r="EC522">
        <v>779.79394129860202</v>
      </c>
      <c r="ED522">
        <v>0</v>
      </c>
      <c r="EE522">
        <v>0</v>
      </c>
      <c r="EF522">
        <v>0</v>
      </c>
      <c r="EG522">
        <v>757.77983179532202</v>
      </c>
      <c r="EH522">
        <v>1119.2002396102</v>
      </c>
      <c r="EI522">
        <v>876.89342469157998</v>
      </c>
      <c r="EJ522">
        <v>798.68206687780798</v>
      </c>
      <c r="EK522">
        <v>609.41167590538998</v>
      </c>
      <c r="EL522">
        <v>527.72584007491105</v>
      </c>
      <c r="EM522">
        <v>413.76538665082302</v>
      </c>
      <c r="EN522">
        <v>360.87233195911102</v>
      </c>
      <c r="EO522">
        <v>0</v>
      </c>
      <c r="EP522">
        <v>0</v>
      </c>
      <c r="EQ522">
        <v>415.865587710093</v>
      </c>
      <c r="ER522">
        <v>0</v>
      </c>
    </row>
    <row r="523" spans="1:148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306.49108318843702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330.95307094666703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568.81996833224798</v>
      </c>
      <c r="AH523">
        <v>770.00853112619598</v>
      </c>
      <c r="AI523">
        <v>761.07978492737595</v>
      </c>
      <c r="AJ523">
        <v>829.54154284258505</v>
      </c>
      <c r="AK523">
        <v>891.89935270627996</v>
      </c>
      <c r="AL523">
        <v>1073.1612842223601</v>
      </c>
      <c r="AM523">
        <v>860.74196280111198</v>
      </c>
      <c r="AN523">
        <v>1085.18800568601</v>
      </c>
      <c r="AO523">
        <v>972.82132041262298</v>
      </c>
      <c r="AP523">
        <v>830.79537629743004</v>
      </c>
      <c r="AQ523">
        <v>619.90244735603903</v>
      </c>
      <c r="AR523">
        <v>551.24460768021595</v>
      </c>
      <c r="AS523">
        <v>486.73089196637198</v>
      </c>
      <c r="AT523">
        <v>344.50965833408998</v>
      </c>
      <c r="AU523">
        <v>0</v>
      </c>
      <c r="AV523">
        <v>0</v>
      </c>
      <c r="AW523">
        <v>360.86024666355098</v>
      </c>
      <c r="AX523">
        <v>0</v>
      </c>
      <c r="AY523">
        <v>0</v>
      </c>
      <c r="AZ523">
        <v>646.81457374161801</v>
      </c>
      <c r="BA523">
        <v>0</v>
      </c>
      <c r="BB523">
        <v>0</v>
      </c>
      <c r="BC523">
        <v>0</v>
      </c>
      <c r="BD523">
        <v>0</v>
      </c>
      <c r="BE523">
        <v>316.56121499889201</v>
      </c>
      <c r="BF523">
        <v>0</v>
      </c>
      <c r="BG523">
        <v>0</v>
      </c>
      <c r="BH523">
        <v>357.08144721983598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397.36831028679597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455.64042538053098</v>
      </c>
      <c r="CE523">
        <v>654.90487672210895</v>
      </c>
      <c r="CF523">
        <v>712.36175833850905</v>
      </c>
      <c r="CG523">
        <v>792.81421422345898</v>
      </c>
      <c r="CH523">
        <v>878.28887016840497</v>
      </c>
      <c r="CI523">
        <v>968.739140251241</v>
      </c>
      <c r="CJ523">
        <v>930.86133729592996</v>
      </c>
      <c r="CK523">
        <v>1173.29189083715</v>
      </c>
      <c r="CL523">
        <v>940.70935224298398</v>
      </c>
      <c r="CM523">
        <v>766.94627444902596</v>
      </c>
      <c r="CN523">
        <v>615.39163197207097</v>
      </c>
      <c r="CO523">
        <v>530.50940896093903</v>
      </c>
      <c r="CP523">
        <v>439.369531858953</v>
      </c>
      <c r="CQ523">
        <v>357.66378136948902</v>
      </c>
      <c r="CR523">
        <v>0</v>
      </c>
      <c r="CS523">
        <v>0</v>
      </c>
      <c r="CT523">
        <v>457.23608469979501</v>
      </c>
      <c r="CU523">
        <v>0</v>
      </c>
      <c r="CV523">
        <v>305.02222856321401</v>
      </c>
      <c r="CW523">
        <v>710.27008184091505</v>
      </c>
      <c r="CX523">
        <v>0</v>
      </c>
      <c r="CY523">
        <v>0</v>
      </c>
      <c r="CZ523">
        <v>0</v>
      </c>
      <c r="DA523">
        <v>0</v>
      </c>
      <c r="DB523">
        <v>321.34835801641401</v>
      </c>
      <c r="DC523">
        <v>0</v>
      </c>
      <c r="DD523">
        <v>0</v>
      </c>
      <c r="DE523">
        <v>339.08482035282799</v>
      </c>
      <c r="DF523">
        <v>0</v>
      </c>
      <c r="DG523">
        <v>0</v>
      </c>
      <c r="DH523">
        <v>0</v>
      </c>
      <c r="DI523">
        <v>309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427.17375257660598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416.16772181352098</v>
      </c>
      <c r="EB523">
        <v>615.09941244541801</v>
      </c>
      <c r="EC523">
        <v>780.50893875181498</v>
      </c>
      <c r="ED523">
        <v>0</v>
      </c>
      <c r="EE523">
        <v>0</v>
      </c>
      <c r="EF523">
        <v>0</v>
      </c>
      <c r="EG523">
        <v>758.89071318713297</v>
      </c>
      <c r="EH523">
        <v>1120.9812351246101</v>
      </c>
      <c r="EI523">
        <v>877.95150351521397</v>
      </c>
      <c r="EJ523">
        <v>790.27089881523898</v>
      </c>
      <c r="EK523">
        <v>609.76601694344902</v>
      </c>
      <c r="EL523">
        <v>526.12156251067302</v>
      </c>
      <c r="EM523">
        <v>412.78760605033898</v>
      </c>
      <c r="EN523">
        <v>360.87233195911102</v>
      </c>
      <c r="EO523">
        <v>0</v>
      </c>
      <c r="EP523">
        <v>0</v>
      </c>
      <c r="EQ523">
        <v>415.99031935842203</v>
      </c>
      <c r="ER523">
        <v>0</v>
      </c>
    </row>
    <row r="524" spans="1:148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307.55091745178697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327.36272243912202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548.25660835530596</v>
      </c>
      <c r="AH524">
        <v>780.99795901518098</v>
      </c>
      <c r="AI524">
        <v>793.70610481790402</v>
      </c>
      <c r="AJ524">
        <v>821.25974498900598</v>
      </c>
      <c r="AK524">
        <v>919.24565889676296</v>
      </c>
      <c r="AL524">
        <v>1144.1025117832401</v>
      </c>
      <c r="AM524">
        <v>873.27090941587403</v>
      </c>
      <c r="AN524">
        <v>1092.9174886913199</v>
      </c>
      <c r="AO524">
        <v>978.23682935484601</v>
      </c>
      <c r="AP524">
        <v>847.96047020092499</v>
      </c>
      <c r="AQ524">
        <v>632.87175654774705</v>
      </c>
      <c r="AR524">
        <v>569.04199954578803</v>
      </c>
      <c r="AS524">
        <v>494.94359872385797</v>
      </c>
      <c r="AT524">
        <v>356.75503694363698</v>
      </c>
      <c r="AU524">
        <v>0</v>
      </c>
      <c r="AV524">
        <v>0</v>
      </c>
      <c r="AW524">
        <v>354.37188550117099</v>
      </c>
      <c r="AX524">
        <v>0</v>
      </c>
      <c r="AY524">
        <v>0</v>
      </c>
      <c r="AZ524">
        <v>587.71962843585504</v>
      </c>
      <c r="BA524">
        <v>0</v>
      </c>
      <c r="BB524">
        <v>0</v>
      </c>
      <c r="BC524">
        <v>0</v>
      </c>
      <c r="BD524">
        <v>0</v>
      </c>
      <c r="BE524">
        <v>322.41143453349798</v>
      </c>
      <c r="BF524">
        <v>0</v>
      </c>
      <c r="BG524">
        <v>0</v>
      </c>
      <c r="BH524">
        <v>350.20491136761598</v>
      </c>
      <c r="BI524">
        <v>0</v>
      </c>
      <c r="BJ524">
        <v>0</v>
      </c>
      <c r="BK524">
        <v>0</v>
      </c>
      <c r="BL524">
        <v>300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379.02193614409998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455.63686283739099</v>
      </c>
      <c r="CE524">
        <v>660.65901690573696</v>
      </c>
      <c r="CF524">
        <v>719.727315600054</v>
      </c>
      <c r="CG524">
        <v>782.72498147690601</v>
      </c>
      <c r="CH524">
        <v>912.03662684931396</v>
      </c>
      <c r="CI524">
        <v>953.89490012789804</v>
      </c>
      <c r="CJ524">
        <v>944.49825778040895</v>
      </c>
      <c r="CK524">
        <v>1125.72883736209</v>
      </c>
      <c r="CL524">
        <v>938.73581547484901</v>
      </c>
      <c r="CM524">
        <v>779.22897057823195</v>
      </c>
      <c r="CN524">
        <v>610.63435146177505</v>
      </c>
      <c r="CO524">
        <v>509.85950696369503</v>
      </c>
      <c r="CP524">
        <v>454.699537624615</v>
      </c>
      <c r="CQ524">
        <v>355.85300772087498</v>
      </c>
      <c r="CR524">
        <v>0</v>
      </c>
      <c r="CS524">
        <v>0</v>
      </c>
      <c r="CT524">
        <v>457.13545033832401</v>
      </c>
      <c r="CU524">
        <v>0</v>
      </c>
      <c r="CV524">
        <v>308.71852236097999</v>
      </c>
      <c r="CW524">
        <v>689.21637301865303</v>
      </c>
      <c r="CX524">
        <v>0</v>
      </c>
      <c r="CY524">
        <v>0</v>
      </c>
      <c r="CZ524">
        <v>0</v>
      </c>
      <c r="DA524">
        <v>0</v>
      </c>
      <c r="DB524">
        <v>334.19230205975299</v>
      </c>
      <c r="DC524">
        <v>0</v>
      </c>
      <c r="DD524">
        <v>0</v>
      </c>
      <c r="DE524">
        <v>332.89551818326601</v>
      </c>
      <c r="DF524">
        <v>0</v>
      </c>
      <c r="DG524">
        <v>0</v>
      </c>
      <c r="DH524">
        <v>0</v>
      </c>
      <c r="DI524">
        <v>309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403.84054393292001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407.45299331762698</v>
      </c>
      <c r="EB524">
        <v>628.10256728235595</v>
      </c>
      <c r="EC524">
        <v>799.75751586800402</v>
      </c>
      <c r="ED524">
        <v>0</v>
      </c>
      <c r="EE524">
        <v>0</v>
      </c>
      <c r="EF524">
        <v>0</v>
      </c>
      <c r="EG524">
        <v>768.20772682993902</v>
      </c>
      <c r="EH524">
        <v>1132.22939698907</v>
      </c>
      <c r="EI524">
        <v>860.70207012821095</v>
      </c>
      <c r="EJ524">
        <v>801.68420881691497</v>
      </c>
      <c r="EK524">
        <v>636.43321223306702</v>
      </c>
      <c r="EL524">
        <v>539.81004846436394</v>
      </c>
      <c r="EM524">
        <v>417.44004389284299</v>
      </c>
      <c r="EN524">
        <v>360.32316757152603</v>
      </c>
      <c r="EO524">
        <v>0</v>
      </c>
      <c r="EP524">
        <v>0</v>
      </c>
      <c r="EQ524">
        <v>424.54471758874701</v>
      </c>
      <c r="ER524">
        <v>0</v>
      </c>
    </row>
    <row r="525" spans="1:148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325.923993645748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536.09517680992406</v>
      </c>
      <c r="AH525">
        <v>787.46175139145998</v>
      </c>
      <c r="AI525">
        <v>812.71673042280702</v>
      </c>
      <c r="AJ525">
        <v>823.85944900855202</v>
      </c>
      <c r="AK525">
        <v>934.38908570267802</v>
      </c>
      <c r="AL525">
        <v>1157.8911627008099</v>
      </c>
      <c r="AM525">
        <v>878.93368988460702</v>
      </c>
      <c r="AN525">
        <v>1097.2522240235</v>
      </c>
      <c r="AO525">
        <v>980.57699672435103</v>
      </c>
      <c r="AP525">
        <v>856.26219651839801</v>
      </c>
      <c r="AQ525">
        <v>638.34656317218401</v>
      </c>
      <c r="AR525">
        <v>578.00766991014802</v>
      </c>
      <c r="AS525">
        <v>498.583427544318</v>
      </c>
      <c r="AT525">
        <v>361.71653212294802</v>
      </c>
      <c r="AU525">
        <v>0</v>
      </c>
      <c r="AV525">
        <v>0</v>
      </c>
      <c r="AW525">
        <v>352.94353206830698</v>
      </c>
      <c r="AX525">
        <v>0</v>
      </c>
      <c r="AY525">
        <v>0</v>
      </c>
      <c r="AZ525">
        <v>565.37180723056201</v>
      </c>
      <c r="BA525">
        <v>0</v>
      </c>
      <c r="BB525">
        <v>0</v>
      </c>
      <c r="BC525">
        <v>0</v>
      </c>
      <c r="BD525">
        <v>0</v>
      </c>
      <c r="BE525">
        <v>323.91239853911702</v>
      </c>
      <c r="BF525">
        <v>0</v>
      </c>
      <c r="BG525">
        <v>0</v>
      </c>
      <c r="BH525">
        <v>348.20559844739</v>
      </c>
      <c r="BI525">
        <v>0</v>
      </c>
      <c r="BJ525">
        <v>0</v>
      </c>
      <c r="BK525">
        <v>0</v>
      </c>
      <c r="BL525">
        <v>300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372.330063855731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457.26112120889201</v>
      </c>
      <c r="CE525">
        <v>667.19986612282003</v>
      </c>
      <c r="CF525">
        <v>718.85624488491999</v>
      </c>
      <c r="CG525">
        <v>784.59581055254296</v>
      </c>
      <c r="CH525">
        <v>930.70506539468704</v>
      </c>
      <c r="CI525">
        <v>953.63383392917206</v>
      </c>
      <c r="CJ525">
        <v>952.00064721855904</v>
      </c>
      <c r="CK525">
        <v>1112.84022322543</v>
      </c>
      <c r="CL525">
        <v>937.81576499204698</v>
      </c>
      <c r="CM525">
        <v>784.97867889823794</v>
      </c>
      <c r="CN525">
        <v>604.39100479926401</v>
      </c>
      <c r="CO525">
        <v>502.660966690262</v>
      </c>
      <c r="CP525">
        <v>460.96660446370498</v>
      </c>
      <c r="CQ525">
        <v>354.91415973058099</v>
      </c>
      <c r="CR525">
        <v>0</v>
      </c>
      <c r="CS525">
        <v>0</v>
      </c>
      <c r="CT525">
        <v>455.29232728733899</v>
      </c>
      <c r="CU525">
        <v>0</v>
      </c>
      <c r="CV525">
        <v>309.49712692803598</v>
      </c>
      <c r="CW525">
        <v>701.899114375512</v>
      </c>
      <c r="CX525">
        <v>0</v>
      </c>
      <c r="CY525">
        <v>0</v>
      </c>
      <c r="CZ525">
        <v>0</v>
      </c>
      <c r="DA525">
        <v>0</v>
      </c>
      <c r="DB525">
        <v>340.40223893381699</v>
      </c>
      <c r="DC525">
        <v>0</v>
      </c>
      <c r="DD525">
        <v>0</v>
      </c>
      <c r="DE525">
        <v>331.35902225278801</v>
      </c>
      <c r="DF525">
        <v>0</v>
      </c>
      <c r="DG525">
        <v>0</v>
      </c>
      <c r="DH525">
        <v>0</v>
      </c>
      <c r="DI525">
        <v>309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395.70482886499599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403.241002129268</v>
      </c>
      <c r="EB525">
        <v>633.80792877635702</v>
      </c>
      <c r="EC525">
        <v>810.329770816208</v>
      </c>
      <c r="ED525">
        <v>0</v>
      </c>
      <c r="EE525">
        <v>0</v>
      </c>
      <c r="EF525">
        <v>0</v>
      </c>
      <c r="EG525">
        <v>772.90349004673703</v>
      </c>
      <c r="EH525">
        <v>1138.1373619871599</v>
      </c>
      <c r="EI525">
        <v>846.41739029070095</v>
      </c>
      <c r="EJ525">
        <v>806.94079313938005</v>
      </c>
      <c r="EK525">
        <v>653.53327415826197</v>
      </c>
      <c r="EL525">
        <v>544.78158131602197</v>
      </c>
      <c r="EM525">
        <v>420.82257705923502</v>
      </c>
      <c r="EN525">
        <v>359.905781297386</v>
      </c>
      <c r="EO525">
        <v>0</v>
      </c>
      <c r="EP525">
        <v>0</v>
      </c>
      <c r="EQ525">
        <v>428.67343641685198</v>
      </c>
      <c r="ER525">
        <v>0</v>
      </c>
    </row>
    <row r="526" spans="1:148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307.47664544863699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326.333471339391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533.84631608020902</v>
      </c>
      <c r="AH526">
        <v>765.78070598298495</v>
      </c>
      <c r="AI526">
        <v>822.11288841247404</v>
      </c>
      <c r="AJ526">
        <v>833.77714604289997</v>
      </c>
      <c r="AK526">
        <v>944.572994323172</v>
      </c>
      <c r="AL526">
        <v>1175.2242783893</v>
      </c>
      <c r="AM526">
        <v>876.283892983128</v>
      </c>
      <c r="AN526">
        <v>1078.6455224065</v>
      </c>
      <c r="AO526">
        <v>965.82777466818902</v>
      </c>
      <c r="AP526">
        <v>864.63188439958606</v>
      </c>
      <c r="AQ526">
        <v>645.71695103982495</v>
      </c>
      <c r="AR526">
        <v>568.09683838211799</v>
      </c>
      <c r="AS526">
        <v>507.19080952667701</v>
      </c>
      <c r="AT526">
        <v>364.87765504002903</v>
      </c>
      <c r="AU526">
        <v>0</v>
      </c>
      <c r="AV526">
        <v>0</v>
      </c>
      <c r="AW526">
        <v>352.95271175995202</v>
      </c>
      <c r="AX526">
        <v>0</v>
      </c>
      <c r="AY526">
        <v>0</v>
      </c>
      <c r="AZ526">
        <v>541.28762813387198</v>
      </c>
      <c r="BA526">
        <v>0</v>
      </c>
      <c r="BB526">
        <v>0</v>
      </c>
      <c r="BC526">
        <v>0</v>
      </c>
      <c r="BD526">
        <v>0</v>
      </c>
      <c r="BE526">
        <v>325.25809390004702</v>
      </c>
      <c r="BF526">
        <v>0</v>
      </c>
      <c r="BG526">
        <v>0</v>
      </c>
      <c r="BH526">
        <v>345.82203747149202</v>
      </c>
      <c r="BI526">
        <v>0</v>
      </c>
      <c r="BJ526">
        <v>0</v>
      </c>
      <c r="BK526">
        <v>0</v>
      </c>
      <c r="BL526">
        <v>300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368.09501656386499</v>
      </c>
      <c r="BU526">
        <v>0</v>
      </c>
      <c r="BV526">
        <v>0</v>
      </c>
      <c r="BW526">
        <v>341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461.39640455431601</v>
      </c>
      <c r="CE526">
        <v>679.18068521419104</v>
      </c>
      <c r="CF526">
        <v>725.75747991577305</v>
      </c>
      <c r="CG526">
        <v>794.90637498488798</v>
      </c>
      <c r="CH526">
        <v>951.05696358955095</v>
      </c>
      <c r="CI526">
        <v>964.18869187907501</v>
      </c>
      <c r="CJ526">
        <v>972.89038166122896</v>
      </c>
      <c r="CK526">
        <v>1115.11518572775</v>
      </c>
      <c r="CL526">
        <v>927.11761621694404</v>
      </c>
      <c r="CM526">
        <v>801.56540596610103</v>
      </c>
      <c r="CN526">
        <v>607.52019970655294</v>
      </c>
      <c r="CO526">
        <v>505.854549425725</v>
      </c>
      <c r="CP526">
        <v>457.73504563289703</v>
      </c>
      <c r="CQ526">
        <v>356.08307871236002</v>
      </c>
      <c r="CR526">
        <v>329</v>
      </c>
      <c r="CS526">
        <v>0</v>
      </c>
      <c r="CT526">
        <v>454.27597487677002</v>
      </c>
      <c r="CU526">
        <v>0</v>
      </c>
      <c r="CV526">
        <v>311.194021025165</v>
      </c>
      <c r="CW526">
        <v>687.64640132533304</v>
      </c>
      <c r="CX526">
        <v>0</v>
      </c>
      <c r="CY526">
        <v>0</v>
      </c>
      <c r="CZ526">
        <v>0</v>
      </c>
      <c r="DA526">
        <v>0</v>
      </c>
      <c r="DB526">
        <v>337.24348757747902</v>
      </c>
      <c r="DC526">
        <v>0</v>
      </c>
      <c r="DD526">
        <v>0</v>
      </c>
      <c r="DE526">
        <v>328.87503398244002</v>
      </c>
      <c r="DF526">
        <v>0</v>
      </c>
      <c r="DG526">
        <v>0</v>
      </c>
      <c r="DH526">
        <v>0</v>
      </c>
      <c r="DI526">
        <v>309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393.10085157694999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405.512373770897</v>
      </c>
      <c r="EB526">
        <v>635.16138044638103</v>
      </c>
      <c r="EC526">
        <v>799.23521494553495</v>
      </c>
      <c r="ED526">
        <v>0</v>
      </c>
      <c r="EE526">
        <v>0</v>
      </c>
      <c r="EF526">
        <v>0</v>
      </c>
      <c r="EG526">
        <v>777.25255261874497</v>
      </c>
      <c r="EH526">
        <v>1123.11223500235</v>
      </c>
      <c r="EI526">
        <v>847.90261837056005</v>
      </c>
      <c r="EJ526">
        <v>830.90753508910802</v>
      </c>
      <c r="EK526">
        <v>660.526971554949</v>
      </c>
      <c r="EL526">
        <v>548.88722665454895</v>
      </c>
      <c r="EM526">
        <v>431.07926206036598</v>
      </c>
      <c r="EN526">
        <v>363.00198246342802</v>
      </c>
      <c r="EO526">
        <v>0</v>
      </c>
      <c r="EP526">
        <v>0</v>
      </c>
      <c r="EQ526">
        <v>429.74518223739602</v>
      </c>
      <c r="ER526">
        <v>0</v>
      </c>
    </row>
    <row r="527" spans="1:148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306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529.358598816224</v>
      </c>
      <c r="AH527">
        <v>729.83306703688197</v>
      </c>
      <c r="AI527">
        <v>839.51053333315599</v>
      </c>
      <c r="AJ527">
        <v>853.62568766317099</v>
      </c>
      <c r="AK527">
        <v>963.92841992991305</v>
      </c>
      <c r="AL527">
        <v>1238.4416604780499</v>
      </c>
      <c r="AM527">
        <v>870.47676251403902</v>
      </c>
      <c r="AN527">
        <v>1038.71321676108</v>
      </c>
      <c r="AO527">
        <v>933.32480647245404</v>
      </c>
      <c r="AP527">
        <v>881.623079074938</v>
      </c>
      <c r="AQ527">
        <v>661.49069929779398</v>
      </c>
      <c r="AR527">
        <v>550.15995326155996</v>
      </c>
      <c r="AS527">
        <v>523.328989064859</v>
      </c>
      <c r="AT527">
        <v>370.25396735582899</v>
      </c>
      <c r="AU527">
        <v>0</v>
      </c>
      <c r="AV527">
        <v>0</v>
      </c>
      <c r="AW527">
        <v>352.33287218209102</v>
      </c>
      <c r="AX527">
        <v>0</v>
      </c>
      <c r="AY527">
        <v>0</v>
      </c>
      <c r="AZ527">
        <v>479.60364849536501</v>
      </c>
      <c r="BA527">
        <v>0</v>
      </c>
      <c r="BB527">
        <v>0</v>
      </c>
      <c r="BC527">
        <v>0</v>
      </c>
      <c r="BD527">
        <v>0</v>
      </c>
      <c r="BE527">
        <v>330.49148268411602</v>
      </c>
      <c r="BF527">
        <v>0</v>
      </c>
      <c r="BG527">
        <v>0</v>
      </c>
      <c r="BH527">
        <v>337.08754975069701</v>
      </c>
      <c r="BI527">
        <v>0</v>
      </c>
      <c r="BJ527">
        <v>0</v>
      </c>
      <c r="BK527">
        <v>0</v>
      </c>
      <c r="BL527">
        <v>300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352.09284297623901</v>
      </c>
      <c r="BU527">
        <v>0</v>
      </c>
      <c r="BV527">
        <v>0</v>
      </c>
      <c r="BW527">
        <v>341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469.72651549530298</v>
      </c>
      <c r="CE527">
        <v>704.44991547367704</v>
      </c>
      <c r="CF527">
        <v>734.08999940078797</v>
      </c>
      <c r="CG527">
        <v>814.89930099775904</v>
      </c>
      <c r="CH527">
        <v>990.07671889568599</v>
      </c>
      <c r="CI527">
        <v>987.11222464279695</v>
      </c>
      <c r="CJ527">
        <v>1009.96760438176</v>
      </c>
      <c r="CK527">
        <v>1119.7215742139599</v>
      </c>
      <c r="CL527">
        <v>901.13371670880599</v>
      </c>
      <c r="CM527">
        <v>842.29146409848397</v>
      </c>
      <c r="CN527">
        <v>611.06285351141798</v>
      </c>
      <c r="CO527">
        <v>512.73520266307696</v>
      </c>
      <c r="CP527">
        <v>452.4133920873</v>
      </c>
      <c r="CQ527">
        <v>358.530934505255</v>
      </c>
      <c r="CR527">
        <v>329</v>
      </c>
      <c r="CS527">
        <v>0</v>
      </c>
      <c r="CT527">
        <v>450.19580460873601</v>
      </c>
      <c r="CU527">
        <v>0</v>
      </c>
      <c r="CV527">
        <v>315.96593073646397</v>
      </c>
      <c r="CW527">
        <v>639.33931612793697</v>
      </c>
      <c r="CX527">
        <v>0</v>
      </c>
      <c r="CY527">
        <v>0</v>
      </c>
      <c r="CZ527">
        <v>0</v>
      </c>
      <c r="DA527">
        <v>0</v>
      </c>
      <c r="DB527">
        <v>328.85052826605602</v>
      </c>
      <c r="DC527">
        <v>0</v>
      </c>
      <c r="DD527">
        <v>0</v>
      </c>
      <c r="DE527">
        <v>318.87023664261801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378.43254211555598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409.90495785670299</v>
      </c>
      <c r="EB527">
        <v>643.02639544139402</v>
      </c>
      <c r="EC527">
        <v>780.34356933579704</v>
      </c>
      <c r="ED527">
        <v>0</v>
      </c>
      <c r="EE527">
        <v>0</v>
      </c>
      <c r="EF527">
        <v>0</v>
      </c>
      <c r="EG527">
        <v>785.91281767466205</v>
      </c>
      <c r="EH527">
        <v>1087.01253029401</v>
      </c>
      <c r="EI527">
        <v>850.93090306664601</v>
      </c>
      <c r="EJ527">
        <v>877.88655141680294</v>
      </c>
      <c r="EK527">
        <v>675.04554794382295</v>
      </c>
      <c r="EL527">
        <v>556.60950147598999</v>
      </c>
      <c r="EM527">
        <v>453.92320778451602</v>
      </c>
      <c r="EN527">
        <v>368.97201467969597</v>
      </c>
      <c r="EO527">
        <v>0</v>
      </c>
      <c r="EP527">
        <v>0</v>
      </c>
      <c r="EQ527">
        <v>428.88920161618</v>
      </c>
      <c r="ER527">
        <v>0</v>
      </c>
    </row>
    <row r="528" spans="1:148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306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532.47175125487195</v>
      </c>
      <c r="AH528">
        <v>730.64341517747903</v>
      </c>
      <c r="AI528">
        <v>840.73540088162497</v>
      </c>
      <c r="AJ528">
        <v>855.921009276615</v>
      </c>
      <c r="AK528">
        <v>964.85150224171696</v>
      </c>
      <c r="AL528">
        <v>1214.79230453624</v>
      </c>
      <c r="AM528">
        <v>862.22570486228801</v>
      </c>
      <c r="AN528">
        <v>1036.17936409239</v>
      </c>
      <c r="AO528">
        <v>932.958952258777</v>
      </c>
      <c r="AP528">
        <v>883.012255005984</v>
      </c>
      <c r="AQ528">
        <v>661.91346601663702</v>
      </c>
      <c r="AR528">
        <v>549.62413525131706</v>
      </c>
      <c r="AS528">
        <v>524.52127642545895</v>
      </c>
      <c r="AT528">
        <v>370.25396735582899</v>
      </c>
      <c r="AU528">
        <v>0</v>
      </c>
      <c r="AV528">
        <v>0</v>
      </c>
      <c r="AW528">
        <v>352.33287218209102</v>
      </c>
      <c r="AX528">
        <v>0</v>
      </c>
      <c r="AY528">
        <v>0</v>
      </c>
      <c r="AZ528">
        <v>477.61249423811603</v>
      </c>
      <c r="BA528">
        <v>0</v>
      </c>
      <c r="BB528">
        <v>0</v>
      </c>
      <c r="BC528">
        <v>0</v>
      </c>
      <c r="BD528">
        <v>0</v>
      </c>
      <c r="BE528">
        <v>330.49148268411602</v>
      </c>
      <c r="BF528">
        <v>0</v>
      </c>
      <c r="BG528">
        <v>0</v>
      </c>
      <c r="BH528">
        <v>337.08754975069701</v>
      </c>
      <c r="BI528">
        <v>0</v>
      </c>
      <c r="BJ528">
        <v>0</v>
      </c>
      <c r="BK528">
        <v>0</v>
      </c>
      <c r="BL528">
        <v>300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352.25437699572501</v>
      </c>
      <c r="BU528">
        <v>0</v>
      </c>
      <c r="BV528">
        <v>0</v>
      </c>
      <c r="BW528">
        <v>341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469.48138190041198</v>
      </c>
      <c r="CE528">
        <v>700.98441161314895</v>
      </c>
      <c r="CF528">
        <v>740.59556676464899</v>
      </c>
      <c r="CG528">
        <v>816.357464724024</v>
      </c>
      <c r="CH528">
        <v>990.24329319161598</v>
      </c>
      <c r="CI528">
        <v>978.28250239831198</v>
      </c>
      <c r="CJ528">
        <v>1008.29231837328</v>
      </c>
      <c r="CK528">
        <v>1106.1319942715199</v>
      </c>
      <c r="CL528">
        <v>901.96887783547004</v>
      </c>
      <c r="CM528">
        <v>842.77182576911105</v>
      </c>
      <c r="CN528">
        <v>611.63535857620002</v>
      </c>
      <c r="CO528">
        <v>514.69653466898103</v>
      </c>
      <c r="CP528">
        <v>452.50937103968198</v>
      </c>
      <c r="CQ528">
        <v>358.24161011240301</v>
      </c>
      <c r="CR528">
        <v>329</v>
      </c>
      <c r="CS528">
        <v>0</v>
      </c>
      <c r="CT528">
        <v>451.49188136002198</v>
      </c>
      <c r="CU528">
        <v>0</v>
      </c>
      <c r="CV528">
        <v>315.96593073646397</v>
      </c>
      <c r="CW528">
        <v>642.30849049869096</v>
      </c>
      <c r="CX528">
        <v>0</v>
      </c>
      <c r="CY528">
        <v>0</v>
      </c>
      <c r="CZ528">
        <v>0</v>
      </c>
      <c r="DA528">
        <v>0</v>
      </c>
      <c r="DB528">
        <v>328.85052826605602</v>
      </c>
      <c r="DC528">
        <v>0</v>
      </c>
      <c r="DD528">
        <v>0</v>
      </c>
      <c r="DE528">
        <v>318.87023664261801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380.98174870478402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409.92829411962401</v>
      </c>
      <c r="EB528">
        <v>639.52070380381497</v>
      </c>
      <c r="EC528">
        <v>781.20723256195697</v>
      </c>
      <c r="ED528">
        <v>0</v>
      </c>
      <c r="EE528">
        <v>0</v>
      </c>
      <c r="EF528">
        <v>0</v>
      </c>
      <c r="EG528">
        <v>785.52050198713198</v>
      </c>
      <c r="EH528">
        <v>1086.48078672969</v>
      </c>
      <c r="EI528">
        <v>851.34880354266204</v>
      </c>
      <c r="EJ528">
        <v>878.788450710966</v>
      </c>
      <c r="EK528">
        <v>674.75753716962902</v>
      </c>
      <c r="EL528">
        <v>556.55313543086095</v>
      </c>
      <c r="EM528">
        <v>454.20953206386702</v>
      </c>
      <c r="EN528">
        <v>368.97201467969597</v>
      </c>
      <c r="EO528">
        <v>0</v>
      </c>
      <c r="EP528">
        <v>0</v>
      </c>
      <c r="EQ528">
        <v>429.50156775339099</v>
      </c>
      <c r="ER528">
        <v>0</v>
      </c>
    </row>
    <row r="529" spans="1:148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306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546.47700497751896</v>
      </c>
      <c r="AH529">
        <v>741.19444825673497</v>
      </c>
      <c r="AI529">
        <v>874.472563303995</v>
      </c>
      <c r="AJ529">
        <v>884.29843134606494</v>
      </c>
      <c r="AK529">
        <v>1036.7490213461299</v>
      </c>
      <c r="AL529">
        <v>1305.82057149499</v>
      </c>
      <c r="AM529">
        <v>846.43208368798105</v>
      </c>
      <c r="AN529">
        <v>1001.63154724622</v>
      </c>
      <c r="AO529">
        <v>942.46430651332003</v>
      </c>
      <c r="AP529">
        <v>866.58756520962095</v>
      </c>
      <c r="AQ529">
        <v>671.98492928486405</v>
      </c>
      <c r="AR529">
        <v>554.11445621976202</v>
      </c>
      <c r="AS529">
        <v>535.13628704596999</v>
      </c>
      <c r="AT529">
        <v>372.03323205257198</v>
      </c>
      <c r="AU529">
        <v>0</v>
      </c>
      <c r="AV529">
        <v>0</v>
      </c>
      <c r="AW529">
        <v>342.838962853851</v>
      </c>
      <c r="AX529">
        <v>0</v>
      </c>
      <c r="AY529">
        <v>0</v>
      </c>
      <c r="AZ529">
        <v>425.48848104699903</v>
      </c>
      <c r="BA529">
        <v>0</v>
      </c>
      <c r="BB529">
        <v>0</v>
      </c>
      <c r="BC529">
        <v>0</v>
      </c>
      <c r="BD529">
        <v>0</v>
      </c>
      <c r="BE529">
        <v>324.38119551932903</v>
      </c>
      <c r="BF529">
        <v>0</v>
      </c>
      <c r="BG529">
        <v>0</v>
      </c>
      <c r="BH529">
        <v>331.84108954047298</v>
      </c>
      <c r="BI529">
        <v>0</v>
      </c>
      <c r="BJ529">
        <v>0</v>
      </c>
      <c r="BK529">
        <v>0</v>
      </c>
      <c r="BL529">
        <v>300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351.668598339504</v>
      </c>
      <c r="BU529">
        <v>0</v>
      </c>
      <c r="BV529">
        <v>0</v>
      </c>
      <c r="BW529">
        <v>341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458.91409642771401</v>
      </c>
      <c r="CE529">
        <v>716.60298714057706</v>
      </c>
      <c r="CF529">
        <v>776.58704386819602</v>
      </c>
      <c r="CG529">
        <v>874.49427786115803</v>
      </c>
      <c r="CH529">
        <v>1024.3003442306201</v>
      </c>
      <c r="CI529">
        <v>964.99338287042895</v>
      </c>
      <c r="CJ529">
        <v>1000.31326979511</v>
      </c>
      <c r="CK529">
        <v>1100.71105110096</v>
      </c>
      <c r="CL529">
        <v>917.34007096262201</v>
      </c>
      <c r="CM529">
        <v>854.993194798834</v>
      </c>
      <c r="CN529">
        <v>623.67116886304302</v>
      </c>
      <c r="CO529">
        <v>535.69227869079702</v>
      </c>
      <c r="CP529">
        <v>458.92235667241403</v>
      </c>
      <c r="CQ529">
        <v>367.26438726199001</v>
      </c>
      <c r="CR529">
        <v>317.83131164697301</v>
      </c>
      <c r="CS529">
        <v>0</v>
      </c>
      <c r="CT529">
        <v>441.32593239894999</v>
      </c>
      <c r="CU529">
        <v>0</v>
      </c>
      <c r="CV529">
        <v>312.98645559871102</v>
      </c>
      <c r="CW529">
        <v>534.33840681978097</v>
      </c>
      <c r="CX529">
        <v>0</v>
      </c>
      <c r="CY529">
        <v>0</v>
      </c>
      <c r="CZ529">
        <v>0</v>
      </c>
      <c r="DA529">
        <v>0</v>
      </c>
      <c r="DB529">
        <v>328.85052826605602</v>
      </c>
      <c r="DC529">
        <v>0</v>
      </c>
      <c r="DD529">
        <v>0</v>
      </c>
      <c r="DE529">
        <v>321.32995577627099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377.95031501756603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416.28512422298797</v>
      </c>
      <c r="EB529">
        <v>648.01171715162195</v>
      </c>
      <c r="EC529">
        <v>804.92868375108299</v>
      </c>
      <c r="ED529">
        <v>0</v>
      </c>
      <c r="EE529">
        <v>0</v>
      </c>
      <c r="EF529">
        <v>0</v>
      </c>
      <c r="EG529">
        <v>780.83499517150199</v>
      </c>
      <c r="EH529">
        <v>1118.66999092366</v>
      </c>
      <c r="EI529">
        <v>882.331619961716</v>
      </c>
      <c r="EJ529">
        <v>902.52554809195999</v>
      </c>
      <c r="EK529">
        <v>676.01656355432397</v>
      </c>
      <c r="EL529">
        <v>577.55688553399102</v>
      </c>
      <c r="EM529">
        <v>486.265737467473</v>
      </c>
      <c r="EN529">
        <v>377.13985773467402</v>
      </c>
      <c r="EO529">
        <v>0</v>
      </c>
      <c r="EP529">
        <v>0</v>
      </c>
      <c r="EQ529">
        <v>412.77387815053203</v>
      </c>
      <c r="ER529">
        <v>0</v>
      </c>
    </row>
    <row r="530" spans="1:148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306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546.40294763417205</v>
      </c>
      <c r="AH530">
        <v>741.15946003594399</v>
      </c>
      <c r="AI530">
        <v>874.85436933639801</v>
      </c>
      <c r="AJ530">
        <v>884.60000743146395</v>
      </c>
      <c r="AK530">
        <v>1045.55325638724</v>
      </c>
      <c r="AL530">
        <v>1294.26168658393</v>
      </c>
      <c r="AM530">
        <v>845.58729614982303</v>
      </c>
      <c r="AN530">
        <v>1001.04009462719</v>
      </c>
      <c r="AO530">
        <v>942.92995132091096</v>
      </c>
      <c r="AP530">
        <v>858.55509459011705</v>
      </c>
      <c r="AQ530">
        <v>672.09792893785095</v>
      </c>
      <c r="AR530">
        <v>554.29383420396596</v>
      </c>
      <c r="AS530">
        <v>531.65707461760701</v>
      </c>
      <c r="AT530">
        <v>371.24115883138398</v>
      </c>
      <c r="AU530">
        <v>0</v>
      </c>
      <c r="AV530">
        <v>0</v>
      </c>
      <c r="AW530">
        <v>341.19193711016499</v>
      </c>
      <c r="AX530">
        <v>0</v>
      </c>
      <c r="AY530">
        <v>0</v>
      </c>
      <c r="AZ530">
        <v>421.34660105737902</v>
      </c>
      <c r="BA530">
        <v>0</v>
      </c>
      <c r="BB530">
        <v>0</v>
      </c>
      <c r="BC530">
        <v>0</v>
      </c>
      <c r="BD530">
        <v>0</v>
      </c>
      <c r="BE530">
        <v>321.93981727876502</v>
      </c>
      <c r="BF530">
        <v>0</v>
      </c>
      <c r="BG530">
        <v>0</v>
      </c>
      <c r="BH530">
        <v>329.86585127777499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349.34078388487899</v>
      </c>
      <c r="BU530">
        <v>0</v>
      </c>
      <c r="BV530">
        <v>0</v>
      </c>
      <c r="BW530">
        <v>341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458.93793545544497</v>
      </c>
      <c r="CE530">
        <v>713.04240677676501</v>
      </c>
      <c r="CF530">
        <v>777.39422133259302</v>
      </c>
      <c r="CG530">
        <v>883.80530979718196</v>
      </c>
      <c r="CH530">
        <v>1024.8713205403899</v>
      </c>
      <c r="CI530">
        <v>966.59333872466505</v>
      </c>
      <c r="CJ530">
        <v>999.97556682312404</v>
      </c>
      <c r="CK530">
        <v>1111.4961589381501</v>
      </c>
      <c r="CL530">
        <v>917.99231527300105</v>
      </c>
      <c r="CM530">
        <v>856.23090397374096</v>
      </c>
      <c r="CN530">
        <v>623.67127824334</v>
      </c>
      <c r="CO530">
        <v>535.01326408728198</v>
      </c>
      <c r="CP530">
        <v>458.95767719922901</v>
      </c>
      <c r="CQ530">
        <v>368.87439316711101</v>
      </c>
      <c r="CR530">
        <v>318.06520680903202</v>
      </c>
      <c r="CS530">
        <v>0</v>
      </c>
      <c r="CT530">
        <v>439.062108140936</v>
      </c>
      <c r="CU530">
        <v>0</v>
      </c>
      <c r="CV530">
        <v>312.33494903349498</v>
      </c>
      <c r="CW530">
        <v>524.59660318098497</v>
      </c>
      <c r="CX530">
        <v>0</v>
      </c>
      <c r="CY530">
        <v>0</v>
      </c>
      <c r="CZ530">
        <v>0</v>
      </c>
      <c r="DA530">
        <v>0</v>
      </c>
      <c r="DB530">
        <v>328.85052826605602</v>
      </c>
      <c r="DC530">
        <v>0</v>
      </c>
      <c r="DD530">
        <v>0</v>
      </c>
      <c r="DE530">
        <v>322.80453696330397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371.140765265026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417.14860687616499</v>
      </c>
      <c r="EB530">
        <v>651.021633563205</v>
      </c>
      <c r="EC530">
        <v>805.48776831456496</v>
      </c>
      <c r="ED530">
        <v>0</v>
      </c>
      <c r="EE530">
        <v>0</v>
      </c>
      <c r="EF530">
        <v>0</v>
      </c>
      <c r="EG530">
        <v>780.94677278367203</v>
      </c>
      <c r="EH530">
        <v>1130.5033939565201</v>
      </c>
      <c r="EI530">
        <v>892.17199185628704</v>
      </c>
      <c r="EJ530">
        <v>902.79649422277396</v>
      </c>
      <c r="EK530">
        <v>676.908512943034</v>
      </c>
      <c r="EL530">
        <v>584.35609142563203</v>
      </c>
      <c r="EM530">
        <v>492.038308734542</v>
      </c>
      <c r="EN530">
        <v>378.51562191508401</v>
      </c>
      <c r="EO530">
        <v>0</v>
      </c>
      <c r="EP530">
        <v>0</v>
      </c>
      <c r="EQ530">
        <v>405.67114781551402</v>
      </c>
      <c r="ER530">
        <v>0</v>
      </c>
    </row>
    <row r="531" spans="1:148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306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538.21041040991702</v>
      </c>
      <c r="AH531">
        <v>767.02149188709302</v>
      </c>
      <c r="AI531">
        <v>900.31038975609795</v>
      </c>
      <c r="AJ531">
        <v>914.80756475607996</v>
      </c>
      <c r="AK531">
        <v>1061.13859418521</v>
      </c>
      <c r="AL531">
        <v>1353.4809250267599</v>
      </c>
      <c r="AM531">
        <v>840.91753277944599</v>
      </c>
      <c r="AN531">
        <v>1001.38042095205</v>
      </c>
      <c r="AO531">
        <v>938.45024004141203</v>
      </c>
      <c r="AP531">
        <v>877.41033040173795</v>
      </c>
      <c r="AQ531">
        <v>673.126196292185</v>
      </c>
      <c r="AR531">
        <v>556.69682385284602</v>
      </c>
      <c r="AS531">
        <v>539.02595698074197</v>
      </c>
      <c r="AT531">
        <v>377.24666734753998</v>
      </c>
      <c r="AU531">
        <v>0</v>
      </c>
      <c r="AV531">
        <v>0</v>
      </c>
      <c r="AW531">
        <v>344.51151033612899</v>
      </c>
      <c r="AX531">
        <v>0</v>
      </c>
      <c r="AY531">
        <v>0</v>
      </c>
      <c r="AZ531">
        <v>399.96795558334901</v>
      </c>
      <c r="BA531">
        <v>0</v>
      </c>
      <c r="BB531">
        <v>0</v>
      </c>
      <c r="BC531">
        <v>0</v>
      </c>
      <c r="BD531">
        <v>0</v>
      </c>
      <c r="BE531">
        <v>323.085337152367</v>
      </c>
      <c r="BF531">
        <v>0</v>
      </c>
      <c r="BG531">
        <v>0</v>
      </c>
      <c r="BH531">
        <v>330.42147456850699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352.24325083975702</v>
      </c>
      <c r="BU531">
        <v>0</v>
      </c>
      <c r="BV531">
        <v>0</v>
      </c>
      <c r="BW531">
        <v>341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451.58518615329598</v>
      </c>
      <c r="CE531">
        <v>706.68384839862802</v>
      </c>
      <c r="CF531">
        <v>810.113988242132</v>
      </c>
      <c r="CG531">
        <v>911.37592023282502</v>
      </c>
      <c r="CH531">
        <v>1034.1025004375699</v>
      </c>
      <c r="CI531">
        <v>968.77105172166102</v>
      </c>
      <c r="CJ531">
        <v>993.84656619805503</v>
      </c>
      <c r="CK531">
        <v>1095.2666084155201</v>
      </c>
      <c r="CL531">
        <v>928.10439091001103</v>
      </c>
      <c r="CM531">
        <v>897.43863977215597</v>
      </c>
      <c r="CN531">
        <v>634.10485306125997</v>
      </c>
      <c r="CO531">
        <v>545.90431144725403</v>
      </c>
      <c r="CP531">
        <v>469.60845683476799</v>
      </c>
      <c r="CQ531">
        <v>372.52374976350802</v>
      </c>
      <c r="CR531">
        <v>321.25712449827802</v>
      </c>
      <c r="CS531">
        <v>0</v>
      </c>
      <c r="CT531">
        <v>425.903286745885</v>
      </c>
      <c r="CU531">
        <v>0</v>
      </c>
      <c r="CV531">
        <v>311.87907708489701</v>
      </c>
      <c r="CW531">
        <v>481.14675790064399</v>
      </c>
      <c r="CX531">
        <v>0</v>
      </c>
      <c r="CY531">
        <v>0</v>
      </c>
      <c r="CZ531">
        <v>0</v>
      </c>
      <c r="DA531">
        <v>0</v>
      </c>
      <c r="DB531">
        <v>329.889389482784</v>
      </c>
      <c r="DC531">
        <v>0</v>
      </c>
      <c r="DD531">
        <v>0</v>
      </c>
      <c r="DE531">
        <v>323.79615853952203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371.474970834278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407.99934885059201</v>
      </c>
      <c r="EB531">
        <v>672.99525773172002</v>
      </c>
      <c r="EC531">
        <v>811.97954045099698</v>
      </c>
      <c r="ED531">
        <v>0</v>
      </c>
      <c r="EE531">
        <v>0</v>
      </c>
      <c r="EF531">
        <v>0</v>
      </c>
      <c r="EG531">
        <v>763.53460070025596</v>
      </c>
      <c r="EH531">
        <v>1122.07701459647</v>
      </c>
      <c r="EI531">
        <v>888.58783032487599</v>
      </c>
      <c r="EJ531">
        <v>894.25211140818305</v>
      </c>
      <c r="EK531">
        <v>676.15711985318706</v>
      </c>
      <c r="EL531">
        <v>580.99303927220103</v>
      </c>
      <c r="EM531">
        <v>485.67937361563901</v>
      </c>
      <c r="EN531">
        <v>382.37674087449</v>
      </c>
      <c r="EO531">
        <v>323</v>
      </c>
      <c r="EP531">
        <v>0</v>
      </c>
      <c r="EQ531">
        <v>393.93363864140503</v>
      </c>
      <c r="ER531">
        <v>0</v>
      </c>
    </row>
    <row r="532" spans="1:148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534.81576069618905</v>
      </c>
      <c r="AH532">
        <v>796.02547773896003</v>
      </c>
      <c r="AI532">
        <v>909.63107791637697</v>
      </c>
      <c r="AJ532">
        <v>922.96391681234195</v>
      </c>
      <c r="AK532">
        <v>1067.73236370222</v>
      </c>
      <c r="AL532">
        <v>1320.3962093545999</v>
      </c>
      <c r="AM532">
        <v>840.73020537077696</v>
      </c>
      <c r="AN532">
        <v>1028.65046847229</v>
      </c>
      <c r="AO532">
        <v>939.40310249051595</v>
      </c>
      <c r="AP532">
        <v>882.97374623245298</v>
      </c>
      <c r="AQ532">
        <v>667.21866843142004</v>
      </c>
      <c r="AR532">
        <v>561.61275390394906</v>
      </c>
      <c r="AS532">
        <v>544.11028769350401</v>
      </c>
      <c r="AT532">
        <v>380.94247318948197</v>
      </c>
      <c r="AU532">
        <v>0</v>
      </c>
      <c r="AV532">
        <v>0</v>
      </c>
      <c r="AW532">
        <v>343.00413619566001</v>
      </c>
      <c r="AX532">
        <v>0</v>
      </c>
      <c r="AY532">
        <v>0</v>
      </c>
      <c r="AZ532">
        <v>359.86269427883798</v>
      </c>
      <c r="BA532">
        <v>0</v>
      </c>
      <c r="BB532">
        <v>0</v>
      </c>
      <c r="BC532">
        <v>0</v>
      </c>
      <c r="BD532">
        <v>0</v>
      </c>
      <c r="BE532">
        <v>323.726894917626</v>
      </c>
      <c r="BF532">
        <v>0</v>
      </c>
      <c r="BG532">
        <v>0</v>
      </c>
      <c r="BH532">
        <v>332.48080992540798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342.43468923364401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455.82133013728998</v>
      </c>
      <c r="CE532">
        <v>726.52580670709494</v>
      </c>
      <c r="CF532">
        <v>839.67671308054003</v>
      </c>
      <c r="CG532">
        <v>922.66581258996098</v>
      </c>
      <c r="CH532">
        <v>1040.3872500216501</v>
      </c>
      <c r="CI532">
        <v>975.86667503241995</v>
      </c>
      <c r="CJ532">
        <v>992.00145508575997</v>
      </c>
      <c r="CK532">
        <v>1088.1299394300499</v>
      </c>
      <c r="CL532">
        <v>933.04685523338196</v>
      </c>
      <c r="CM532">
        <v>873.04627399734397</v>
      </c>
      <c r="CN532">
        <v>645.16481872319798</v>
      </c>
      <c r="CO532">
        <v>553.15761776380702</v>
      </c>
      <c r="CP532">
        <v>478.94038075654697</v>
      </c>
      <c r="CQ532">
        <v>378.54728356425602</v>
      </c>
      <c r="CR532">
        <v>326.60317123826002</v>
      </c>
      <c r="CS532">
        <v>0</v>
      </c>
      <c r="CT532">
        <v>399.34712214988099</v>
      </c>
      <c r="CU532">
        <v>0</v>
      </c>
      <c r="CV532">
        <v>303</v>
      </c>
      <c r="CW532">
        <v>411.135293217065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317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342.73932723066503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400.82571429012103</v>
      </c>
      <c r="EB532">
        <v>679.58218130836201</v>
      </c>
      <c r="EC532">
        <v>811.98783253482304</v>
      </c>
      <c r="ED532">
        <v>0</v>
      </c>
      <c r="EE532">
        <v>0</v>
      </c>
      <c r="EF532">
        <v>0</v>
      </c>
      <c r="EG532">
        <v>758.65847961393104</v>
      </c>
      <c r="EH532">
        <v>1119.9315102307701</v>
      </c>
      <c r="EI532">
        <v>862.08465528819602</v>
      </c>
      <c r="EJ532">
        <v>893.296544644508</v>
      </c>
      <c r="EK532">
        <v>676.34956912931295</v>
      </c>
      <c r="EL532">
        <v>585.27439470516299</v>
      </c>
      <c r="EM532">
        <v>488.83763526846701</v>
      </c>
      <c r="EN532">
        <v>384.22841082869002</v>
      </c>
      <c r="EO532">
        <v>323</v>
      </c>
      <c r="EP532">
        <v>0</v>
      </c>
      <c r="EQ532">
        <v>371.907147305357</v>
      </c>
      <c r="ER532">
        <v>0</v>
      </c>
    </row>
    <row r="533" spans="1:148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530.963686505223</v>
      </c>
      <c r="AH533">
        <v>762.78364464629306</v>
      </c>
      <c r="AI533">
        <v>914.76574330625101</v>
      </c>
      <c r="AJ533">
        <v>938.08734112537104</v>
      </c>
      <c r="AK533">
        <v>1023.24417104229</v>
      </c>
      <c r="AL533">
        <v>1286.7912311790799</v>
      </c>
      <c r="AM533">
        <v>831.48685823265703</v>
      </c>
      <c r="AN533">
        <v>1019.05764540371</v>
      </c>
      <c r="AO533">
        <v>941.30902454167096</v>
      </c>
      <c r="AP533">
        <v>882.10299378776699</v>
      </c>
      <c r="AQ533">
        <v>655.28618714869106</v>
      </c>
      <c r="AR533">
        <v>568.18817017500703</v>
      </c>
      <c r="AS533">
        <v>548.80802672422897</v>
      </c>
      <c r="AT533">
        <v>381.31872605846797</v>
      </c>
      <c r="AU533">
        <v>0</v>
      </c>
      <c r="AV533">
        <v>0</v>
      </c>
      <c r="AW533">
        <v>344.31691776251</v>
      </c>
      <c r="AX533">
        <v>0</v>
      </c>
      <c r="AY533">
        <v>0</v>
      </c>
      <c r="AZ533">
        <v>360.03533475812702</v>
      </c>
      <c r="BA533">
        <v>0</v>
      </c>
      <c r="BB533">
        <v>0</v>
      </c>
      <c r="BC533">
        <v>0</v>
      </c>
      <c r="BD533">
        <v>0</v>
      </c>
      <c r="BE533">
        <v>323.726894917626</v>
      </c>
      <c r="BF533">
        <v>0</v>
      </c>
      <c r="BG533">
        <v>0</v>
      </c>
      <c r="BH533">
        <v>332.48080992540798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342.43468923364401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442.00659506278402</v>
      </c>
      <c r="CE533">
        <v>706.13485926511805</v>
      </c>
      <c r="CF533">
        <v>844.37149548163802</v>
      </c>
      <c r="CG533">
        <v>932.79697632285502</v>
      </c>
      <c r="CH533">
        <v>1048.80372681737</v>
      </c>
      <c r="CI533">
        <v>1015.581924669</v>
      </c>
      <c r="CJ533">
        <v>988.26778870989699</v>
      </c>
      <c r="CK533">
        <v>1126.4367745351999</v>
      </c>
      <c r="CL533">
        <v>928.905613443123</v>
      </c>
      <c r="CM533">
        <v>874.94346383249695</v>
      </c>
      <c r="CN533">
        <v>664.30682852543703</v>
      </c>
      <c r="CO533">
        <v>541.98318468880302</v>
      </c>
      <c r="CP533">
        <v>482.70346829176401</v>
      </c>
      <c r="CQ533">
        <v>383.16027322601798</v>
      </c>
      <c r="CR533">
        <v>327.12886595274898</v>
      </c>
      <c r="CS533">
        <v>0</v>
      </c>
      <c r="CT533">
        <v>406.94928339568099</v>
      </c>
      <c r="CU533">
        <v>0</v>
      </c>
      <c r="CV533">
        <v>303</v>
      </c>
      <c r="CW533">
        <v>407.11558223159301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317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342.46321951747501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397.73420794276501</v>
      </c>
      <c r="EB533">
        <v>658.198756194216</v>
      </c>
      <c r="EC533">
        <v>812.09289350094502</v>
      </c>
      <c r="ED533">
        <v>0</v>
      </c>
      <c r="EE533">
        <v>0</v>
      </c>
      <c r="EF533">
        <v>0</v>
      </c>
      <c r="EG533">
        <v>751.54617271831796</v>
      </c>
      <c r="EH533">
        <v>1110.78079714003</v>
      </c>
      <c r="EI533">
        <v>859.67055157160405</v>
      </c>
      <c r="EJ533">
        <v>891.18946480915599</v>
      </c>
      <c r="EK533">
        <v>678.18477517791405</v>
      </c>
      <c r="EL533">
        <v>589.19100289663402</v>
      </c>
      <c r="EM533">
        <v>490.12938222351801</v>
      </c>
      <c r="EN533">
        <v>385.38616121246702</v>
      </c>
      <c r="EO533">
        <v>322.33699142607497</v>
      </c>
      <c r="EP533">
        <v>0</v>
      </c>
      <c r="EQ533">
        <v>373.105556790376</v>
      </c>
      <c r="ER533">
        <v>0</v>
      </c>
    </row>
    <row r="534" spans="1:148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507.96777921333501</v>
      </c>
      <c r="AH534">
        <v>766.81679774354097</v>
      </c>
      <c r="AI534">
        <v>921.65835018661801</v>
      </c>
      <c r="AJ534">
        <v>961.52843367729099</v>
      </c>
      <c r="AK534">
        <v>988.60886398117498</v>
      </c>
      <c r="AL534">
        <v>1247.53914658896</v>
      </c>
      <c r="AM534">
        <v>823.23663267621203</v>
      </c>
      <c r="AN534">
        <v>1018.07346030592</v>
      </c>
      <c r="AO534">
        <v>937.57361125796797</v>
      </c>
      <c r="AP534">
        <v>896.66499219335697</v>
      </c>
      <c r="AQ534">
        <v>664.27320308900198</v>
      </c>
      <c r="AR534">
        <v>580.13156609995997</v>
      </c>
      <c r="AS534">
        <v>566.22061868615106</v>
      </c>
      <c r="AT534">
        <v>391.92029034467998</v>
      </c>
      <c r="AU534">
        <v>304</v>
      </c>
      <c r="AV534">
        <v>0</v>
      </c>
      <c r="AW534">
        <v>349.04995462398199</v>
      </c>
      <c r="AX534">
        <v>0</v>
      </c>
      <c r="AY534">
        <v>0</v>
      </c>
      <c r="AZ534">
        <v>323.07622656962502</v>
      </c>
      <c r="BA534">
        <v>0</v>
      </c>
      <c r="BB534">
        <v>0</v>
      </c>
      <c r="BC534">
        <v>0</v>
      </c>
      <c r="BD534">
        <v>0</v>
      </c>
      <c r="BE534">
        <v>321.18970621794398</v>
      </c>
      <c r="BF534">
        <v>0</v>
      </c>
      <c r="BG534">
        <v>0</v>
      </c>
      <c r="BH534">
        <v>340.06639453673898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334.55651146552998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423.44904728954702</v>
      </c>
      <c r="CE534">
        <v>712.69846939901197</v>
      </c>
      <c r="CF534">
        <v>859.68070076113202</v>
      </c>
      <c r="CG534">
        <v>918.04053284554197</v>
      </c>
      <c r="CH534">
        <v>1066.5842739095399</v>
      </c>
      <c r="CI534">
        <v>1032.4948571939899</v>
      </c>
      <c r="CJ534">
        <v>988.82344493740902</v>
      </c>
      <c r="CK534">
        <v>1114.1885569462199</v>
      </c>
      <c r="CL534">
        <v>930.29627880413295</v>
      </c>
      <c r="CM534">
        <v>886.14387972351096</v>
      </c>
      <c r="CN534">
        <v>686.64994103463698</v>
      </c>
      <c r="CO534">
        <v>560.44587148655603</v>
      </c>
      <c r="CP534">
        <v>502.02461126891399</v>
      </c>
      <c r="CQ534">
        <v>392.931582410332</v>
      </c>
      <c r="CR534">
        <v>336.97846594589799</v>
      </c>
      <c r="CS534">
        <v>0</v>
      </c>
      <c r="CT534">
        <v>380.15429707668102</v>
      </c>
      <c r="CU534">
        <v>0</v>
      </c>
      <c r="CV534">
        <v>303</v>
      </c>
      <c r="CW534">
        <v>357.51330347299802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317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331.61236112869801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387.943447302967</v>
      </c>
      <c r="EB534">
        <v>676.51152988446597</v>
      </c>
      <c r="EC534">
        <v>796.24237061393603</v>
      </c>
      <c r="ED534">
        <v>0</v>
      </c>
      <c r="EE534">
        <v>0</v>
      </c>
      <c r="EF534">
        <v>0</v>
      </c>
      <c r="EG534">
        <v>748.16938167657997</v>
      </c>
      <c r="EH534">
        <v>1098.8724341325999</v>
      </c>
      <c r="EI534">
        <v>860.17010810895499</v>
      </c>
      <c r="EJ534">
        <v>903.06607346820897</v>
      </c>
      <c r="EK534">
        <v>688.887356004342</v>
      </c>
      <c r="EL534">
        <v>588.551861717713</v>
      </c>
      <c r="EM534">
        <v>506.13582618530802</v>
      </c>
      <c r="EN534">
        <v>401.75178598943802</v>
      </c>
      <c r="EO534">
        <v>318.30350467826997</v>
      </c>
      <c r="EP534">
        <v>0</v>
      </c>
      <c r="EQ534">
        <v>368.43177289242601</v>
      </c>
      <c r="ER534">
        <v>0</v>
      </c>
    </row>
    <row r="535" spans="1:148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504.14152460873601</v>
      </c>
      <c r="AH535">
        <v>766.85280810480697</v>
      </c>
      <c r="AI535">
        <v>920.35956487943497</v>
      </c>
      <c r="AJ535">
        <v>962.01621681570498</v>
      </c>
      <c r="AK535">
        <v>988.65439711386398</v>
      </c>
      <c r="AL535">
        <v>1221.3365362197601</v>
      </c>
      <c r="AM535">
        <v>819.96118065143401</v>
      </c>
      <c r="AN535">
        <v>1012.02321605681</v>
      </c>
      <c r="AO535">
        <v>935.39433141899406</v>
      </c>
      <c r="AP535">
        <v>890.62728608460202</v>
      </c>
      <c r="AQ535">
        <v>678.81488079619396</v>
      </c>
      <c r="AR535">
        <v>582.33511725576204</v>
      </c>
      <c r="AS535">
        <v>558.26022313408203</v>
      </c>
      <c r="AT535">
        <v>394.14446491972802</v>
      </c>
      <c r="AU535">
        <v>304</v>
      </c>
      <c r="AV535">
        <v>0</v>
      </c>
      <c r="AW535">
        <v>346.38621270325399</v>
      </c>
      <c r="AX535">
        <v>0</v>
      </c>
      <c r="AY535">
        <v>0</v>
      </c>
      <c r="AZ535">
        <v>314.50874796560601</v>
      </c>
      <c r="BA535">
        <v>0</v>
      </c>
      <c r="BB535">
        <v>0</v>
      </c>
      <c r="BC535">
        <v>0</v>
      </c>
      <c r="BD535">
        <v>0</v>
      </c>
      <c r="BE535">
        <v>321.261037117353</v>
      </c>
      <c r="BF535">
        <v>0</v>
      </c>
      <c r="BG535">
        <v>0</v>
      </c>
      <c r="BH535">
        <v>347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327.251226283714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422.81553928885899</v>
      </c>
      <c r="CE535">
        <v>698.94601163923301</v>
      </c>
      <c r="CF535">
        <v>836.75508297713702</v>
      </c>
      <c r="CG535">
        <v>908.81569511398004</v>
      </c>
      <c r="CH535">
        <v>1068.9130641619599</v>
      </c>
      <c r="CI535">
        <v>999.163879292047</v>
      </c>
      <c r="CJ535">
        <v>981.80995773488098</v>
      </c>
      <c r="CK535">
        <v>1110.50821848651</v>
      </c>
      <c r="CL535">
        <v>929.42476927806501</v>
      </c>
      <c r="CM535">
        <v>857.82538414535804</v>
      </c>
      <c r="CN535">
        <v>686.36060557454596</v>
      </c>
      <c r="CO535">
        <v>568.56235527952799</v>
      </c>
      <c r="CP535">
        <v>503.19171750646598</v>
      </c>
      <c r="CQ535">
        <v>390.66482288516198</v>
      </c>
      <c r="CR535">
        <v>338.39380066668099</v>
      </c>
      <c r="CS535">
        <v>0</v>
      </c>
      <c r="CT535">
        <v>371.75938013635499</v>
      </c>
      <c r="CU535">
        <v>0</v>
      </c>
      <c r="CV535">
        <v>0</v>
      </c>
      <c r="CW535">
        <v>346.97598938809301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317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322.73539134160001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387.608767800561</v>
      </c>
      <c r="EB535">
        <v>670.245530019895</v>
      </c>
      <c r="EC535">
        <v>811.77916214002403</v>
      </c>
      <c r="ED535">
        <v>0</v>
      </c>
      <c r="EE535">
        <v>0</v>
      </c>
      <c r="EF535">
        <v>0</v>
      </c>
      <c r="EG535">
        <v>743.20433145870902</v>
      </c>
      <c r="EH535">
        <v>1092.8338723408001</v>
      </c>
      <c r="EI535">
        <v>857.866977805332</v>
      </c>
      <c r="EJ535">
        <v>904.367049290149</v>
      </c>
      <c r="EK535">
        <v>690.76555555967002</v>
      </c>
      <c r="EL535">
        <v>582.34988499314898</v>
      </c>
      <c r="EM535">
        <v>507.30327005532502</v>
      </c>
      <c r="EN535">
        <v>405.09119267311399</v>
      </c>
      <c r="EO535">
        <v>317.11400810095603</v>
      </c>
      <c r="EP535">
        <v>0</v>
      </c>
      <c r="EQ535">
        <v>362.59377903127199</v>
      </c>
      <c r="ER535">
        <v>0</v>
      </c>
    </row>
    <row r="536" spans="1:148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503.34130268620601</v>
      </c>
      <c r="AH536">
        <v>748.80182408996302</v>
      </c>
      <c r="AI536">
        <v>949.24867068458695</v>
      </c>
      <c r="AJ536">
        <v>972.63841125984095</v>
      </c>
      <c r="AK536">
        <v>1007.76577515395</v>
      </c>
      <c r="AL536">
        <v>1220.74766048743</v>
      </c>
      <c r="AM536">
        <v>811.93216134251497</v>
      </c>
      <c r="AN536">
        <v>1004.42112945458</v>
      </c>
      <c r="AO536">
        <v>930.61700351878801</v>
      </c>
      <c r="AP536">
        <v>894.31109792766699</v>
      </c>
      <c r="AQ536">
        <v>696.70713938466702</v>
      </c>
      <c r="AR536">
        <v>602.69193480695606</v>
      </c>
      <c r="AS536">
        <v>565.82768023302197</v>
      </c>
      <c r="AT536">
        <v>405.66081279149199</v>
      </c>
      <c r="AU536">
        <v>305.98346381847398</v>
      </c>
      <c r="AV536">
        <v>0</v>
      </c>
      <c r="AW536">
        <v>344.39694476760701</v>
      </c>
      <c r="AX536">
        <v>0</v>
      </c>
      <c r="AY536">
        <v>0</v>
      </c>
      <c r="AZ536">
        <v>319.26546545781298</v>
      </c>
      <c r="BA536">
        <v>0</v>
      </c>
      <c r="BB536">
        <v>0</v>
      </c>
      <c r="BC536">
        <v>0</v>
      </c>
      <c r="BD536">
        <v>0</v>
      </c>
      <c r="BE536">
        <v>320.25545093293903</v>
      </c>
      <c r="BF536">
        <v>0</v>
      </c>
      <c r="BG536">
        <v>0</v>
      </c>
      <c r="BH536">
        <v>347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330.00833097074002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402.64238173950298</v>
      </c>
      <c r="CE536">
        <v>695.13246284042702</v>
      </c>
      <c r="CF536">
        <v>839.12582949336002</v>
      </c>
      <c r="CG536">
        <v>917.39440822991799</v>
      </c>
      <c r="CH536">
        <v>1089.03084329339</v>
      </c>
      <c r="CI536">
        <v>994.69374833910501</v>
      </c>
      <c r="CJ536">
        <v>967.58444162424905</v>
      </c>
      <c r="CK536">
        <v>1089.51137804734</v>
      </c>
      <c r="CL536">
        <v>921.54608184764595</v>
      </c>
      <c r="CM536">
        <v>855.57713554387203</v>
      </c>
      <c r="CN536">
        <v>692.10948512617495</v>
      </c>
      <c r="CO536">
        <v>577.365330456724</v>
      </c>
      <c r="CP536">
        <v>514.68159919000004</v>
      </c>
      <c r="CQ536">
        <v>406.06086338377298</v>
      </c>
      <c r="CR536">
        <v>340.634278204471</v>
      </c>
      <c r="CS536">
        <v>0</v>
      </c>
      <c r="CT536">
        <v>388.46120120104899</v>
      </c>
      <c r="CU536">
        <v>0</v>
      </c>
      <c r="CV536">
        <v>0</v>
      </c>
      <c r="CW536">
        <v>341.01279819870399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317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325.85437195833902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382.03177350320698</v>
      </c>
      <c r="EB536">
        <v>679.49485283552303</v>
      </c>
      <c r="EC536">
        <v>827.777007005526</v>
      </c>
      <c r="ED536">
        <v>0</v>
      </c>
      <c r="EE536">
        <v>0</v>
      </c>
      <c r="EF536">
        <v>0</v>
      </c>
      <c r="EG536">
        <v>728.25833596509199</v>
      </c>
      <c r="EH536">
        <v>1078.1671857927399</v>
      </c>
      <c r="EI536">
        <v>867.71942082810097</v>
      </c>
      <c r="EJ536">
        <v>923.37704708292199</v>
      </c>
      <c r="EK536">
        <v>697.43856160172402</v>
      </c>
      <c r="EL536">
        <v>599.95974580111294</v>
      </c>
      <c r="EM536">
        <v>515.72380267460403</v>
      </c>
      <c r="EN536">
        <v>402.499558516756</v>
      </c>
      <c r="EO536">
        <v>321.83966509834102</v>
      </c>
      <c r="EP536">
        <v>0</v>
      </c>
      <c r="EQ536">
        <v>370.37907331194401</v>
      </c>
      <c r="ER536">
        <v>0</v>
      </c>
    </row>
    <row r="537" spans="1:148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492.46065751883998</v>
      </c>
      <c r="AH537">
        <v>755.41344767882401</v>
      </c>
      <c r="AI537">
        <v>951.311944756858</v>
      </c>
      <c r="AJ537">
        <v>973.86347628689202</v>
      </c>
      <c r="AK537">
        <v>1009.71745937387</v>
      </c>
      <c r="AL537">
        <v>1249.06042749321</v>
      </c>
      <c r="AM537">
        <v>833.10575690583596</v>
      </c>
      <c r="AN537">
        <v>1039.7508730556301</v>
      </c>
      <c r="AO537">
        <v>929.06302042854099</v>
      </c>
      <c r="AP537">
        <v>897.31117617678001</v>
      </c>
      <c r="AQ537">
        <v>713.29935879890002</v>
      </c>
      <c r="AR537">
        <v>608.55536818313306</v>
      </c>
      <c r="AS537">
        <v>556.04796511687096</v>
      </c>
      <c r="AT537">
        <v>409.96621191851898</v>
      </c>
      <c r="AU537">
        <v>306.51502261306098</v>
      </c>
      <c r="AV537">
        <v>0</v>
      </c>
      <c r="AW537">
        <v>320.279681721298</v>
      </c>
      <c r="AX537">
        <v>0</v>
      </c>
      <c r="AY537">
        <v>0</v>
      </c>
      <c r="AZ537">
        <v>305.85080293272699</v>
      </c>
      <c r="BA537">
        <v>0</v>
      </c>
      <c r="BB537">
        <v>0</v>
      </c>
      <c r="BC537">
        <v>0</v>
      </c>
      <c r="BD537">
        <v>0</v>
      </c>
      <c r="BE537">
        <v>309.25148630483102</v>
      </c>
      <c r="BF537">
        <v>0</v>
      </c>
      <c r="BG537">
        <v>0</v>
      </c>
      <c r="BH537">
        <v>310.79811786286598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328.422504266624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397.24745631260203</v>
      </c>
      <c r="CE537">
        <v>686.10962160256895</v>
      </c>
      <c r="CF537">
        <v>813.92689975218605</v>
      </c>
      <c r="CG537">
        <v>923.38144418995898</v>
      </c>
      <c r="CH537">
        <v>1091.9987157663199</v>
      </c>
      <c r="CI537">
        <v>977.84593863645603</v>
      </c>
      <c r="CJ537">
        <v>963.58525161118905</v>
      </c>
      <c r="CK537">
        <v>1049.10770515896</v>
      </c>
      <c r="CL537">
        <v>921.994627776313</v>
      </c>
      <c r="CM537">
        <v>888.92161320050695</v>
      </c>
      <c r="CN537">
        <v>711.00190359502301</v>
      </c>
      <c r="CO537">
        <v>586.06685667229397</v>
      </c>
      <c r="CP537">
        <v>518.08284896981195</v>
      </c>
      <c r="CQ537">
        <v>414.43156994650201</v>
      </c>
      <c r="CR537">
        <v>349.10845518787301</v>
      </c>
      <c r="CS537">
        <v>0</v>
      </c>
      <c r="CT537">
        <v>347.97496072295502</v>
      </c>
      <c r="CU537">
        <v>0</v>
      </c>
      <c r="CV537">
        <v>0</v>
      </c>
      <c r="CW537">
        <v>308.19280987996001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317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339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378.28546214563499</v>
      </c>
      <c r="EB537">
        <v>678.51712850105105</v>
      </c>
      <c r="EC537">
        <v>830.54462204988499</v>
      </c>
      <c r="ED537">
        <v>0</v>
      </c>
      <c r="EE537">
        <v>0</v>
      </c>
      <c r="EF537">
        <v>0</v>
      </c>
      <c r="EG537">
        <v>742.76917652629095</v>
      </c>
      <c r="EH537">
        <v>1120.65161187537</v>
      </c>
      <c r="EI537">
        <v>955.96690400631701</v>
      </c>
      <c r="EJ537">
        <v>925.87944839299996</v>
      </c>
      <c r="EK537">
        <v>698.80258737152803</v>
      </c>
      <c r="EL537">
        <v>583.25520918977099</v>
      </c>
      <c r="EM537">
        <v>519.50326308493197</v>
      </c>
      <c r="EN537">
        <v>409.40634490953801</v>
      </c>
      <c r="EO537">
        <v>333.74204895333497</v>
      </c>
      <c r="EP537">
        <v>0</v>
      </c>
      <c r="EQ537">
        <v>338.53964575261</v>
      </c>
      <c r="ER537">
        <v>0</v>
      </c>
    </row>
    <row r="538" spans="1:148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495.262410213799</v>
      </c>
      <c r="AH538">
        <v>770.94998591136596</v>
      </c>
      <c r="AI538">
        <v>965.44761931550204</v>
      </c>
      <c r="AJ538">
        <v>982.30393382410296</v>
      </c>
      <c r="AK538">
        <v>1025.81076178327</v>
      </c>
      <c r="AL538">
        <v>1257.83163269174</v>
      </c>
      <c r="AM538">
        <v>813.61103304574999</v>
      </c>
      <c r="AN538">
        <v>1049.8685674774899</v>
      </c>
      <c r="AO538">
        <v>919.23230882700102</v>
      </c>
      <c r="AP538">
        <v>904.16388027307801</v>
      </c>
      <c r="AQ538">
        <v>722.97150762860497</v>
      </c>
      <c r="AR538">
        <v>619.97064283597501</v>
      </c>
      <c r="AS538">
        <v>560.391230161007</v>
      </c>
      <c r="AT538">
        <v>411.87830923050501</v>
      </c>
      <c r="AU538">
        <v>307.60295210986499</v>
      </c>
      <c r="AV538">
        <v>0</v>
      </c>
      <c r="AW538">
        <v>319.11581037334298</v>
      </c>
      <c r="AX538">
        <v>0</v>
      </c>
      <c r="AY538">
        <v>0</v>
      </c>
      <c r="AZ538">
        <v>303</v>
      </c>
      <c r="BA538">
        <v>0</v>
      </c>
      <c r="BB538">
        <v>0</v>
      </c>
      <c r="BC538">
        <v>0</v>
      </c>
      <c r="BD538">
        <v>0</v>
      </c>
      <c r="BE538">
        <v>308.934289663833</v>
      </c>
      <c r="BF538">
        <v>0</v>
      </c>
      <c r="BG538">
        <v>0</v>
      </c>
      <c r="BH538">
        <v>308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327.55159655458402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408.427158060191</v>
      </c>
      <c r="CE538">
        <v>674.09694485139005</v>
      </c>
      <c r="CF538">
        <v>823.02470439729302</v>
      </c>
      <c r="CG538">
        <v>937.76542181876596</v>
      </c>
      <c r="CH538">
        <v>1105.7907480665201</v>
      </c>
      <c r="CI538">
        <v>944.08617163257702</v>
      </c>
      <c r="CJ538">
        <v>938.404863264499</v>
      </c>
      <c r="CK538">
        <v>1034.62964839952</v>
      </c>
      <c r="CL538">
        <v>918.14161377233904</v>
      </c>
      <c r="CM538">
        <v>893.77574859050299</v>
      </c>
      <c r="CN538">
        <v>716.25024336651904</v>
      </c>
      <c r="CO538">
        <v>615.53376736062899</v>
      </c>
      <c r="CP538">
        <v>522.67758060802998</v>
      </c>
      <c r="CQ538">
        <v>410.17465614819002</v>
      </c>
      <c r="CR538">
        <v>351.33309624335601</v>
      </c>
      <c r="CS538">
        <v>0</v>
      </c>
      <c r="CT538">
        <v>346.29026918969498</v>
      </c>
      <c r="CU538">
        <v>0</v>
      </c>
      <c r="CV538">
        <v>0</v>
      </c>
      <c r="CW538">
        <v>303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372.28485924032901</v>
      </c>
      <c r="EB538">
        <v>670.00445320869699</v>
      </c>
      <c r="EC538">
        <v>836.39686911320302</v>
      </c>
      <c r="ED538">
        <v>0</v>
      </c>
      <c r="EE538">
        <v>0</v>
      </c>
      <c r="EF538">
        <v>0</v>
      </c>
      <c r="EG538">
        <v>757.00522700486101</v>
      </c>
      <c r="EH538">
        <v>1096.2535085479401</v>
      </c>
      <c r="EI538">
        <v>977.23586784305996</v>
      </c>
      <c r="EJ538">
        <v>916.26788776947899</v>
      </c>
      <c r="EK538">
        <v>707.31473867771399</v>
      </c>
      <c r="EL538">
        <v>567.47749686089196</v>
      </c>
      <c r="EM538">
        <v>527.59799378767298</v>
      </c>
      <c r="EN538">
        <v>414.90935311797898</v>
      </c>
      <c r="EO538">
        <v>333.26220471551801</v>
      </c>
      <c r="EP538">
        <v>0</v>
      </c>
      <c r="EQ538">
        <v>337.53048249852299</v>
      </c>
      <c r="ER538">
        <v>0</v>
      </c>
    </row>
    <row r="539" spans="1:148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309.96209369892102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497.235599285604</v>
      </c>
      <c r="AH539">
        <v>748.20514274535401</v>
      </c>
      <c r="AI539">
        <v>944.648184929472</v>
      </c>
      <c r="AJ539">
        <v>988.00873730786202</v>
      </c>
      <c r="AK539">
        <v>1035.69874649794</v>
      </c>
      <c r="AL539">
        <v>1274.5882932515301</v>
      </c>
      <c r="AM539">
        <v>837.07629284496397</v>
      </c>
      <c r="AN539">
        <v>1049.21344333358</v>
      </c>
      <c r="AO539">
        <v>918.45695475920297</v>
      </c>
      <c r="AP539">
        <v>942.29518932294502</v>
      </c>
      <c r="AQ539">
        <v>720.84666985367596</v>
      </c>
      <c r="AR539">
        <v>638.16098801293504</v>
      </c>
      <c r="AS539">
        <v>567.93379279000703</v>
      </c>
      <c r="AT539">
        <v>409.46499995016899</v>
      </c>
      <c r="AU539">
        <v>317.45975085101497</v>
      </c>
      <c r="AV539">
        <v>0</v>
      </c>
      <c r="AW539">
        <v>319.16756187832402</v>
      </c>
      <c r="AX539">
        <v>0</v>
      </c>
      <c r="AY539">
        <v>0</v>
      </c>
      <c r="AZ539">
        <v>303</v>
      </c>
      <c r="BA539">
        <v>0</v>
      </c>
      <c r="BB539">
        <v>0</v>
      </c>
      <c r="BC539">
        <v>0</v>
      </c>
      <c r="BD539">
        <v>0</v>
      </c>
      <c r="BE539">
        <v>311.68598392969102</v>
      </c>
      <c r="BF539">
        <v>0</v>
      </c>
      <c r="BG539">
        <v>0</v>
      </c>
      <c r="BH539">
        <v>308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331.50655452085999</v>
      </c>
      <c r="BU539">
        <v>0</v>
      </c>
      <c r="BV539">
        <v>0</v>
      </c>
      <c r="BW539">
        <v>300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401.68129907409099</v>
      </c>
      <c r="CE539">
        <v>666.97055336994595</v>
      </c>
      <c r="CF539">
        <v>826.15424878721205</v>
      </c>
      <c r="CG539">
        <v>953.20218235307595</v>
      </c>
      <c r="CH539">
        <v>1119.10741176495</v>
      </c>
      <c r="CI539">
        <v>958.88696528079697</v>
      </c>
      <c r="CJ539">
        <v>932.76021960262096</v>
      </c>
      <c r="CK539">
        <v>996.07893518642004</v>
      </c>
      <c r="CL539">
        <v>918.41907706218603</v>
      </c>
      <c r="CM539">
        <v>913.037904156737</v>
      </c>
      <c r="CN539">
        <v>738.75179752029101</v>
      </c>
      <c r="CO539">
        <v>615.34270520697601</v>
      </c>
      <c r="CP539">
        <v>523.87937707985702</v>
      </c>
      <c r="CQ539">
        <v>423.76644104596301</v>
      </c>
      <c r="CR539">
        <v>366.51539348885001</v>
      </c>
      <c r="CS539">
        <v>0</v>
      </c>
      <c r="CT539">
        <v>343.81916740665298</v>
      </c>
      <c r="CU539">
        <v>0</v>
      </c>
      <c r="CV539">
        <v>0</v>
      </c>
      <c r="CW539">
        <v>303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371.66607796745802</v>
      </c>
      <c r="EB539">
        <v>642.31552297798999</v>
      </c>
      <c r="EC539">
        <v>828.50452705587702</v>
      </c>
      <c r="ED539">
        <v>0</v>
      </c>
      <c r="EE539">
        <v>0</v>
      </c>
      <c r="EF539">
        <v>0</v>
      </c>
      <c r="EG539">
        <v>754.53727486985497</v>
      </c>
      <c r="EH539">
        <v>1051.94784898339</v>
      </c>
      <c r="EI539">
        <v>982.31338154048001</v>
      </c>
      <c r="EJ539">
        <v>916.29730703920598</v>
      </c>
      <c r="EK539">
        <v>718.02687118257097</v>
      </c>
      <c r="EL539">
        <v>577.39771947965505</v>
      </c>
      <c r="EM539">
        <v>535.24531631711295</v>
      </c>
      <c r="EN539">
        <v>426.03539929418798</v>
      </c>
      <c r="EO539">
        <v>346.61391593453698</v>
      </c>
      <c r="EP539">
        <v>0</v>
      </c>
      <c r="EQ539">
        <v>331.29546300970799</v>
      </c>
      <c r="ER539">
        <v>0</v>
      </c>
    </row>
    <row r="540" spans="1:148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309.045025769272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490.66750480007897</v>
      </c>
      <c r="AH540">
        <v>743.83070737995695</v>
      </c>
      <c r="AI540">
        <v>941.67567009485401</v>
      </c>
      <c r="AJ540">
        <v>1004.70086884126</v>
      </c>
      <c r="AK540">
        <v>1045.9633468923</v>
      </c>
      <c r="AL540">
        <v>1266.99990977213</v>
      </c>
      <c r="AM540">
        <v>841.71986855376099</v>
      </c>
      <c r="AN540">
        <v>1024.64578750583</v>
      </c>
      <c r="AO540">
        <v>910.41618652127602</v>
      </c>
      <c r="AP540">
        <v>947.48691031782403</v>
      </c>
      <c r="AQ540">
        <v>702.54272001634195</v>
      </c>
      <c r="AR540">
        <v>642.689109871754</v>
      </c>
      <c r="AS540">
        <v>572.817467241244</v>
      </c>
      <c r="AT540">
        <v>403.79007092782399</v>
      </c>
      <c r="AU540">
        <v>317.45975085101497</v>
      </c>
      <c r="AV540">
        <v>0</v>
      </c>
      <c r="AW540">
        <v>315.862982439257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313</v>
      </c>
      <c r="BF540">
        <v>0</v>
      </c>
      <c r="BG540">
        <v>0</v>
      </c>
      <c r="BH540">
        <v>308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334.40569689937399</v>
      </c>
      <c r="BU540">
        <v>0</v>
      </c>
      <c r="BV540">
        <v>0</v>
      </c>
      <c r="BW540">
        <v>300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402.99958559656397</v>
      </c>
      <c r="CE540">
        <v>656.99276217178397</v>
      </c>
      <c r="CF540">
        <v>829.35035311472404</v>
      </c>
      <c r="CG540">
        <v>967.34610924365904</v>
      </c>
      <c r="CH540">
        <v>1113.08660789536</v>
      </c>
      <c r="CI540">
        <v>957.87277638824105</v>
      </c>
      <c r="CJ540">
        <v>911.55529031133699</v>
      </c>
      <c r="CK540">
        <v>966.15842595803599</v>
      </c>
      <c r="CL540">
        <v>905.82147504375996</v>
      </c>
      <c r="CM540">
        <v>948.68016415335705</v>
      </c>
      <c r="CN540">
        <v>752.73676743197905</v>
      </c>
      <c r="CO540">
        <v>610.51786828580703</v>
      </c>
      <c r="CP540">
        <v>525.459234457962</v>
      </c>
      <c r="CQ540">
        <v>430.477748200316</v>
      </c>
      <c r="CR540">
        <v>370.622343082307</v>
      </c>
      <c r="CS540">
        <v>0</v>
      </c>
      <c r="CT540">
        <v>328.24309207360699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369.231927450532</v>
      </c>
      <c r="EB540">
        <v>632.917095649928</v>
      </c>
      <c r="EC540">
        <v>807.17344870437205</v>
      </c>
      <c r="ED540">
        <v>0</v>
      </c>
      <c r="EE540">
        <v>0</v>
      </c>
      <c r="EF540">
        <v>0</v>
      </c>
      <c r="EG540">
        <v>739.44611501019801</v>
      </c>
      <c r="EH540">
        <v>1029.4024603099101</v>
      </c>
      <c r="EI540">
        <v>977.50246801823903</v>
      </c>
      <c r="EJ540">
        <v>914.99265901307501</v>
      </c>
      <c r="EK540">
        <v>714.48186279045603</v>
      </c>
      <c r="EL540">
        <v>581.48362511484197</v>
      </c>
      <c r="EM540">
        <v>538.17776739351802</v>
      </c>
      <c r="EN540">
        <v>425.50852432721399</v>
      </c>
      <c r="EO540">
        <v>350.376670410484</v>
      </c>
      <c r="EP540">
        <v>0</v>
      </c>
      <c r="EQ540">
        <v>327.16991026759098</v>
      </c>
      <c r="ER540">
        <v>0</v>
      </c>
    </row>
    <row r="541" spans="1:148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312.61043663846198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489.81904494315597</v>
      </c>
      <c r="AH541">
        <v>747.837959728643</v>
      </c>
      <c r="AI541">
        <v>929.86001595210996</v>
      </c>
      <c r="AJ541">
        <v>1024.2814799994401</v>
      </c>
      <c r="AK541">
        <v>1058.93355562483</v>
      </c>
      <c r="AL541">
        <v>1238.2033251099799</v>
      </c>
      <c r="AM541">
        <v>830.12980349751399</v>
      </c>
      <c r="AN541">
        <v>982.29635582484195</v>
      </c>
      <c r="AO541">
        <v>911.053966485052</v>
      </c>
      <c r="AP541">
        <v>951.10069456622898</v>
      </c>
      <c r="AQ541">
        <v>710.84638764694796</v>
      </c>
      <c r="AR541">
        <v>666.15535708048799</v>
      </c>
      <c r="AS541">
        <v>592.02650475169696</v>
      </c>
      <c r="AT541">
        <v>408.20769315232599</v>
      </c>
      <c r="AU541">
        <v>328.18458310756898</v>
      </c>
      <c r="AV541">
        <v>0</v>
      </c>
      <c r="AW541">
        <v>316.79624543235599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313</v>
      </c>
      <c r="BF541">
        <v>0</v>
      </c>
      <c r="BG541">
        <v>0</v>
      </c>
      <c r="BH541">
        <v>308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334.40569689937399</v>
      </c>
      <c r="BU541">
        <v>0</v>
      </c>
      <c r="BV541">
        <v>0</v>
      </c>
      <c r="BW541">
        <v>300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405.029902199503</v>
      </c>
      <c r="CE541">
        <v>642.73593511420302</v>
      </c>
      <c r="CF541">
        <v>842.21612389857796</v>
      </c>
      <c r="CG541">
        <v>982.35755198225297</v>
      </c>
      <c r="CH541">
        <v>1123.4829983919101</v>
      </c>
      <c r="CI541">
        <v>943.01170980274901</v>
      </c>
      <c r="CJ541">
        <v>918.74686807635101</v>
      </c>
      <c r="CK541">
        <v>957.36767753681704</v>
      </c>
      <c r="CL541">
        <v>918.88289644874305</v>
      </c>
      <c r="CM541">
        <v>959.54669336267295</v>
      </c>
      <c r="CN541">
        <v>772.41669528543196</v>
      </c>
      <c r="CO541">
        <v>622.14957545464699</v>
      </c>
      <c r="CP541">
        <v>540.12842461072205</v>
      </c>
      <c r="CQ541">
        <v>436.31168715539297</v>
      </c>
      <c r="CR541">
        <v>378.64498337820999</v>
      </c>
      <c r="CS541">
        <v>0</v>
      </c>
      <c r="CT541">
        <v>329.99296018566901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368.70472576078498</v>
      </c>
      <c r="EB541">
        <v>619.549417677571</v>
      </c>
      <c r="EC541">
        <v>814.73437147626601</v>
      </c>
      <c r="ED541">
        <v>0</v>
      </c>
      <c r="EE541">
        <v>0</v>
      </c>
      <c r="EF541">
        <v>0</v>
      </c>
      <c r="EG541">
        <v>721.63176453837798</v>
      </c>
      <c r="EH541">
        <v>1007.59320835555</v>
      </c>
      <c r="EI541">
        <v>964.77001338965601</v>
      </c>
      <c r="EJ541">
        <v>922.017600899787</v>
      </c>
      <c r="EK541">
        <v>731.87295335035196</v>
      </c>
      <c r="EL541">
        <v>596.40828988075305</v>
      </c>
      <c r="EM541">
        <v>559.744567846471</v>
      </c>
      <c r="EN541">
        <v>439.57618524623098</v>
      </c>
      <c r="EO541">
        <v>353.62026526118598</v>
      </c>
      <c r="EP541">
        <v>0</v>
      </c>
      <c r="EQ541">
        <v>333.37861162840699</v>
      </c>
      <c r="ER541">
        <v>0</v>
      </c>
    </row>
    <row r="542" spans="1:148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330.84462801628098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487.23390607513397</v>
      </c>
      <c r="AH542">
        <v>741.46803674280397</v>
      </c>
      <c r="AI542">
        <v>848.30140015672998</v>
      </c>
      <c r="AJ542">
        <v>1022.40270666638</v>
      </c>
      <c r="AK542">
        <v>1053.3077314228401</v>
      </c>
      <c r="AL542">
        <v>1241.33665357886</v>
      </c>
      <c r="AM542">
        <v>834.97409985929198</v>
      </c>
      <c r="AN542">
        <v>933.92914239552999</v>
      </c>
      <c r="AO542">
        <v>902.18832741416998</v>
      </c>
      <c r="AP542">
        <v>947.62228247937298</v>
      </c>
      <c r="AQ542">
        <v>711.12820015422096</v>
      </c>
      <c r="AR542">
        <v>674.12217146612295</v>
      </c>
      <c r="AS542">
        <v>614.51146250202703</v>
      </c>
      <c r="AT542">
        <v>409.596783428263</v>
      </c>
      <c r="AU542">
        <v>330.00941813012702</v>
      </c>
      <c r="AV542">
        <v>0</v>
      </c>
      <c r="AW542">
        <v>308.57380309479498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313</v>
      </c>
      <c r="BF542">
        <v>0</v>
      </c>
      <c r="BG542">
        <v>0</v>
      </c>
      <c r="BH542">
        <v>308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325.24217383748498</v>
      </c>
      <c r="BU542">
        <v>0</v>
      </c>
      <c r="BV542">
        <v>0</v>
      </c>
      <c r="BW542">
        <v>300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398.17003031189302</v>
      </c>
      <c r="CE542">
        <v>621.92372568597602</v>
      </c>
      <c r="CF542">
        <v>888.84358946595603</v>
      </c>
      <c r="CG542">
        <v>981.81129748500098</v>
      </c>
      <c r="CH542">
        <v>1120.42745137769</v>
      </c>
      <c r="CI542">
        <v>929.337623826048</v>
      </c>
      <c r="CJ542">
        <v>941.54814733810701</v>
      </c>
      <c r="CK542">
        <v>982.68896058283701</v>
      </c>
      <c r="CL542">
        <v>917.54879107977604</v>
      </c>
      <c r="CM542">
        <v>953.25036627683596</v>
      </c>
      <c r="CN542">
        <v>780.14160163337499</v>
      </c>
      <c r="CO542">
        <v>632.301690751671</v>
      </c>
      <c r="CP542">
        <v>544.32094847043004</v>
      </c>
      <c r="CQ542">
        <v>432.32634923037301</v>
      </c>
      <c r="CR542">
        <v>377.12203457552499</v>
      </c>
      <c r="CS542">
        <v>0</v>
      </c>
      <c r="CT542">
        <v>351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370.50901779760301</v>
      </c>
      <c r="EB542">
        <v>610.38708604400301</v>
      </c>
      <c r="EC542">
        <v>807.74330712811695</v>
      </c>
      <c r="ED542">
        <v>0</v>
      </c>
      <c r="EE542">
        <v>0</v>
      </c>
      <c r="EF542">
        <v>0</v>
      </c>
      <c r="EG542">
        <v>710.60791023036495</v>
      </c>
      <c r="EH542">
        <v>964.06714102356398</v>
      </c>
      <c r="EI542">
        <v>920.135294591768</v>
      </c>
      <c r="EJ542">
        <v>922.65655552787098</v>
      </c>
      <c r="EK542">
        <v>740.24989644459095</v>
      </c>
      <c r="EL542">
        <v>617.09463966905105</v>
      </c>
      <c r="EM542">
        <v>560.962981686445</v>
      </c>
      <c r="EN542">
        <v>433.10522911746199</v>
      </c>
      <c r="EO542">
        <v>349.04589250661502</v>
      </c>
      <c r="EP542">
        <v>0</v>
      </c>
      <c r="EQ542">
        <v>369</v>
      </c>
      <c r="ER542">
        <v>0</v>
      </c>
    </row>
    <row r="543" spans="1:148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333.102903188602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488.48483423415001</v>
      </c>
      <c r="AH543">
        <v>727.96120954811204</v>
      </c>
      <c r="AI543">
        <v>860.24611781608996</v>
      </c>
      <c r="AJ543">
        <v>1033.4927462108701</v>
      </c>
      <c r="AK543">
        <v>1055.22779883163</v>
      </c>
      <c r="AL543">
        <v>1249.40199876116</v>
      </c>
      <c r="AM543">
        <v>832.80308369562204</v>
      </c>
      <c r="AN543">
        <v>910.13443129419898</v>
      </c>
      <c r="AO543">
        <v>888.43988613411</v>
      </c>
      <c r="AP543">
        <v>949.63105036261004</v>
      </c>
      <c r="AQ543">
        <v>715.29111345451895</v>
      </c>
      <c r="AR543">
        <v>686.12243391408595</v>
      </c>
      <c r="AS543">
        <v>628.89938844836399</v>
      </c>
      <c r="AT543">
        <v>424.027817770561</v>
      </c>
      <c r="AU543">
        <v>331.37507468702199</v>
      </c>
      <c r="AV543">
        <v>0</v>
      </c>
      <c r="AW543">
        <v>303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320</v>
      </c>
      <c r="BU543">
        <v>0</v>
      </c>
      <c r="BV543">
        <v>0</v>
      </c>
      <c r="BW543">
        <v>300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392.07729757651902</v>
      </c>
      <c r="CE543">
        <v>605.64261107221603</v>
      </c>
      <c r="CF543">
        <v>888.51243158526199</v>
      </c>
      <c r="CG543">
        <v>988.54433108470801</v>
      </c>
      <c r="CH543">
        <v>1116.90706537394</v>
      </c>
      <c r="CI543">
        <v>911.98818191296698</v>
      </c>
      <c r="CJ543">
        <v>922.84917136291006</v>
      </c>
      <c r="CK543">
        <v>963.20135546498398</v>
      </c>
      <c r="CL543">
        <v>904.98613071087004</v>
      </c>
      <c r="CM543">
        <v>957.61135289255606</v>
      </c>
      <c r="CN543">
        <v>783.09382335997202</v>
      </c>
      <c r="CO543">
        <v>650.26116096573901</v>
      </c>
      <c r="CP543">
        <v>564.79276495484498</v>
      </c>
      <c r="CQ543">
        <v>445.26223192703299</v>
      </c>
      <c r="CR543">
        <v>377.324624414418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369.24739249691203</v>
      </c>
      <c r="EB543">
        <v>608.292149008612</v>
      </c>
      <c r="EC543">
        <v>800.94773913192103</v>
      </c>
      <c r="ED543">
        <v>0</v>
      </c>
      <c r="EE543">
        <v>0</v>
      </c>
      <c r="EF543">
        <v>0</v>
      </c>
      <c r="EG543">
        <v>683.49334154682094</v>
      </c>
      <c r="EH543">
        <v>940.67803493875601</v>
      </c>
      <c r="EI543">
        <v>907.85585438456803</v>
      </c>
      <c r="EJ543">
        <v>931.98431014784603</v>
      </c>
      <c r="EK543">
        <v>735.73341244686696</v>
      </c>
      <c r="EL543">
        <v>625.67653095663798</v>
      </c>
      <c r="EM543">
        <v>572.36154929940301</v>
      </c>
      <c r="EN543">
        <v>429.45109947919002</v>
      </c>
      <c r="EO543">
        <v>352.75948069920997</v>
      </c>
      <c r="EP543">
        <v>0</v>
      </c>
      <c r="EQ543">
        <v>0</v>
      </c>
      <c r="ER543">
        <v>0</v>
      </c>
    </row>
    <row r="544" spans="1:148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300</v>
      </c>
      <c r="Q544">
        <v>0</v>
      </c>
      <c r="R544">
        <v>342.42777710397701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498.10528727244002</v>
      </c>
      <c r="AH544">
        <v>745.08237708014599</v>
      </c>
      <c r="AI544">
        <v>887.77063159310001</v>
      </c>
      <c r="AJ544">
        <v>1032.8744215509</v>
      </c>
      <c r="AK544">
        <v>1046.0860855752001</v>
      </c>
      <c r="AL544">
        <v>1294.05793555887</v>
      </c>
      <c r="AM544">
        <v>851.89420368660899</v>
      </c>
      <c r="AN544">
        <v>888.126902780573</v>
      </c>
      <c r="AO544">
        <v>945.33017155156404</v>
      </c>
      <c r="AP544">
        <v>967.48795189397902</v>
      </c>
      <c r="AQ544">
        <v>737.47730637454799</v>
      </c>
      <c r="AR544">
        <v>691.87491380587198</v>
      </c>
      <c r="AS544">
        <v>638.81750589901606</v>
      </c>
      <c r="AT544">
        <v>432.37048689142</v>
      </c>
      <c r="AU544">
        <v>328.06687298356502</v>
      </c>
      <c r="AV544">
        <v>0</v>
      </c>
      <c r="AW544">
        <v>303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319.99999999999898</v>
      </c>
      <c r="BU544">
        <v>0</v>
      </c>
      <c r="BV544">
        <v>0</v>
      </c>
      <c r="BW544">
        <v>300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398.35132352644098</v>
      </c>
      <c r="CE544">
        <v>602.69820756908996</v>
      </c>
      <c r="CF544">
        <v>927.79347752284502</v>
      </c>
      <c r="CG544">
        <v>985.21410188883794</v>
      </c>
      <c r="CH544">
        <v>1073.31891341543</v>
      </c>
      <c r="CI544">
        <v>907.35119913535505</v>
      </c>
      <c r="CJ544">
        <v>921.88129748913502</v>
      </c>
      <c r="CK544">
        <v>935.87371757375104</v>
      </c>
      <c r="CL544">
        <v>946.66454236517598</v>
      </c>
      <c r="CM544">
        <v>964.60022333868596</v>
      </c>
      <c r="CN544">
        <v>775.51097880309703</v>
      </c>
      <c r="CO544">
        <v>664.08470092509197</v>
      </c>
      <c r="CP544">
        <v>571.57182995925996</v>
      </c>
      <c r="CQ544">
        <v>439.19738224492102</v>
      </c>
      <c r="CR544">
        <v>372.63792257456203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365.05930166452799</v>
      </c>
      <c r="EB544">
        <v>603.78423278770595</v>
      </c>
      <c r="EC544">
        <v>799.08149908951702</v>
      </c>
      <c r="ED544">
        <v>0</v>
      </c>
      <c r="EE544">
        <v>0</v>
      </c>
      <c r="EF544">
        <v>0</v>
      </c>
      <c r="EG544">
        <v>679.08388992318703</v>
      </c>
      <c r="EH544">
        <v>928.79823026721397</v>
      </c>
      <c r="EI544">
        <v>903.72097262942202</v>
      </c>
      <c r="EJ544">
        <v>936.35638313541006</v>
      </c>
      <c r="EK544">
        <v>765.86174237716898</v>
      </c>
      <c r="EL544">
        <v>642.26226754428001</v>
      </c>
      <c r="EM544">
        <v>575.15225269530697</v>
      </c>
      <c r="EN544">
        <v>433.96462872721099</v>
      </c>
      <c r="EO544">
        <v>352.11675562874302</v>
      </c>
      <c r="EP544">
        <v>0</v>
      </c>
      <c r="EQ544">
        <v>0</v>
      </c>
      <c r="ER544">
        <v>0</v>
      </c>
    </row>
    <row r="545" spans="1:148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300</v>
      </c>
      <c r="Q545">
        <v>0</v>
      </c>
      <c r="R545">
        <v>353.07406774926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502.07505403029597</v>
      </c>
      <c r="AH545">
        <v>734.46061955094399</v>
      </c>
      <c r="AI545">
        <v>891.59888033101004</v>
      </c>
      <c r="AJ545">
        <v>1034.6309245171001</v>
      </c>
      <c r="AK545">
        <v>1049.4992149668701</v>
      </c>
      <c r="AL545">
        <v>1330.4551578145899</v>
      </c>
      <c r="AM545">
        <v>838.803816997843</v>
      </c>
      <c r="AN545">
        <v>858.43762254543697</v>
      </c>
      <c r="AO545">
        <v>936.79390296424799</v>
      </c>
      <c r="AP545">
        <v>959.46455966855694</v>
      </c>
      <c r="AQ545">
        <v>736.85970756379902</v>
      </c>
      <c r="AR545">
        <v>696.195584857266</v>
      </c>
      <c r="AS545">
        <v>647.14410677536705</v>
      </c>
      <c r="AT545">
        <v>445.68997294853301</v>
      </c>
      <c r="AU545">
        <v>328.58686571820101</v>
      </c>
      <c r="AV545">
        <v>0</v>
      </c>
      <c r="AW545">
        <v>303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392.75863536907298</v>
      </c>
      <c r="CE545">
        <v>594.17326090251595</v>
      </c>
      <c r="CF545">
        <v>907.71827128918505</v>
      </c>
      <c r="CG545">
        <v>978.78368304083597</v>
      </c>
      <c r="CH545">
        <v>1064.8471804318999</v>
      </c>
      <c r="CI545">
        <v>883.16121450504204</v>
      </c>
      <c r="CJ545">
        <v>905.18790169429099</v>
      </c>
      <c r="CK545">
        <v>889.81638082183997</v>
      </c>
      <c r="CL545">
        <v>940.22957464651597</v>
      </c>
      <c r="CM545">
        <v>960.09976686583502</v>
      </c>
      <c r="CN545">
        <v>758.340220238852</v>
      </c>
      <c r="CO545">
        <v>666.51320359011697</v>
      </c>
      <c r="CP545">
        <v>564.494473664353</v>
      </c>
      <c r="CQ545">
        <v>438.51605272578098</v>
      </c>
      <c r="CR545">
        <v>369.54759034467003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368.394044785939</v>
      </c>
      <c r="EB545">
        <v>613.49374215536398</v>
      </c>
      <c r="EC545">
        <v>789.49035806597999</v>
      </c>
      <c r="ED545">
        <v>0</v>
      </c>
      <c r="EE545">
        <v>0</v>
      </c>
      <c r="EF545">
        <v>0</v>
      </c>
      <c r="EG545">
        <v>670.52534276923495</v>
      </c>
      <c r="EH545">
        <v>905.52725863003798</v>
      </c>
      <c r="EI545">
        <v>888.30549629140398</v>
      </c>
      <c r="EJ545">
        <v>933.31613906907296</v>
      </c>
      <c r="EK545">
        <v>781.655522049463</v>
      </c>
      <c r="EL545">
        <v>654.56386426228596</v>
      </c>
      <c r="EM545">
        <v>573.11647336204203</v>
      </c>
      <c r="EN545">
        <v>437.27176733110599</v>
      </c>
      <c r="EO545">
        <v>351.767074948691</v>
      </c>
      <c r="EP545">
        <v>0</v>
      </c>
      <c r="EQ545">
        <v>0</v>
      </c>
      <c r="ER545">
        <v>0</v>
      </c>
    </row>
    <row r="546" spans="1:148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300</v>
      </c>
      <c r="Q546">
        <v>0</v>
      </c>
      <c r="R546">
        <v>356.78913452089398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501.59176869701201</v>
      </c>
      <c r="AH546">
        <v>725.59344733326895</v>
      </c>
      <c r="AI546">
        <v>942.49184717710102</v>
      </c>
      <c r="AJ546">
        <v>1039.1650658096</v>
      </c>
      <c r="AK546">
        <v>1048.0499543338999</v>
      </c>
      <c r="AL546">
        <v>1354.0214016832099</v>
      </c>
      <c r="AM546">
        <v>830.58151277495404</v>
      </c>
      <c r="AN546">
        <v>849.216244684608</v>
      </c>
      <c r="AO546">
        <v>936.06798745268702</v>
      </c>
      <c r="AP546">
        <v>965.76080152996894</v>
      </c>
      <c r="AQ546">
        <v>744.02964882965796</v>
      </c>
      <c r="AR546">
        <v>692.60326418733803</v>
      </c>
      <c r="AS546">
        <v>660.55040379269496</v>
      </c>
      <c r="AT546">
        <v>456.77791640468098</v>
      </c>
      <c r="AU546">
        <v>334.975658418872</v>
      </c>
      <c r="AV546">
        <v>0</v>
      </c>
      <c r="AW546">
        <v>303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397.49615406572798</v>
      </c>
      <c r="CE546">
        <v>609.17269470786505</v>
      </c>
      <c r="CF546">
        <v>895.77548004296295</v>
      </c>
      <c r="CG546">
        <v>986.02914746529302</v>
      </c>
      <c r="CH546">
        <v>1067.3163787098099</v>
      </c>
      <c r="CI546">
        <v>867.67331595215501</v>
      </c>
      <c r="CJ546">
        <v>894.67997350379596</v>
      </c>
      <c r="CK546">
        <v>877.38851444266197</v>
      </c>
      <c r="CL546">
        <v>927.65981309564995</v>
      </c>
      <c r="CM546">
        <v>970.362467104404</v>
      </c>
      <c r="CN546">
        <v>766.63717453219397</v>
      </c>
      <c r="CO546">
        <v>680.31393870097099</v>
      </c>
      <c r="CP546">
        <v>566.65893787367702</v>
      </c>
      <c r="CQ546">
        <v>443.70924768490698</v>
      </c>
      <c r="CR546">
        <v>362.00534228895799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368.25599128938501</v>
      </c>
      <c r="EB546">
        <v>602.90955158386396</v>
      </c>
      <c r="EC546">
        <v>800.78195203002895</v>
      </c>
      <c r="ED546">
        <v>0</v>
      </c>
      <c r="EE546">
        <v>0</v>
      </c>
      <c r="EF546">
        <v>0</v>
      </c>
      <c r="EG546">
        <v>667.91477624675895</v>
      </c>
      <c r="EH546">
        <v>901.08347987480499</v>
      </c>
      <c r="EI546">
        <v>887.69948260870797</v>
      </c>
      <c r="EJ546">
        <v>941.98261141493094</v>
      </c>
      <c r="EK546">
        <v>785.074159079781</v>
      </c>
      <c r="EL546">
        <v>666.78713870188005</v>
      </c>
      <c r="EM546">
        <v>580.58508949022496</v>
      </c>
      <c r="EN546">
        <v>447.32313928738301</v>
      </c>
      <c r="EO546">
        <v>354.22197585201002</v>
      </c>
      <c r="EP546">
        <v>0</v>
      </c>
      <c r="EQ546">
        <v>0</v>
      </c>
      <c r="ER546">
        <v>0</v>
      </c>
    </row>
    <row r="547" spans="1:148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304.98725161846801</v>
      </c>
      <c r="Q547">
        <v>0</v>
      </c>
      <c r="R547">
        <v>369.82760003502102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505.01504269909401</v>
      </c>
      <c r="AH547">
        <v>716.95584108195601</v>
      </c>
      <c r="AI547">
        <v>996.23778953845795</v>
      </c>
      <c r="AJ547">
        <v>1044.3264193443799</v>
      </c>
      <c r="AK547">
        <v>1042.3907604199701</v>
      </c>
      <c r="AL547">
        <v>1314.20293452339</v>
      </c>
      <c r="AM547">
        <v>805.82792379310297</v>
      </c>
      <c r="AN547">
        <v>822.66021507173195</v>
      </c>
      <c r="AO547">
        <v>917.45063179322506</v>
      </c>
      <c r="AP547">
        <v>959.66692343645502</v>
      </c>
      <c r="AQ547">
        <v>753.33191083681197</v>
      </c>
      <c r="AR547">
        <v>691.67883443625601</v>
      </c>
      <c r="AS547">
        <v>647.05917981201901</v>
      </c>
      <c r="AT547">
        <v>453.15981013741998</v>
      </c>
      <c r="AU547">
        <v>334.819896998697</v>
      </c>
      <c r="AV547">
        <v>0</v>
      </c>
      <c r="AW547">
        <v>303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395.29975739644101</v>
      </c>
      <c r="CE547">
        <v>600.667515416421</v>
      </c>
      <c r="CF547">
        <v>856.41992756584898</v>
      </c>
      <c r="CG547">
        <v>986.29734706538</v>
      </c>
      <c r="CH547">
        <v>1054.9016955101299</v>
      </c>
      <c r="CI547">
        <v>846.95893028109401</v>
      </c>
      <c r="CJ547">
        <v>875.23731348282297</v>
      </c>
      <c r="CK547">
        <v>828.21662388508003</v>
      </c>
      <c r="CL547">
        <v>904.56059594888598</v>
      </c>
      <c r="CM547">
        <v>932.06966340837801</v>
      </c>
      <c r="CN547">
        <v>747.39768644073797</v>
      </c>
      <c r="CO547">
        <v>680.58750432523595</v>
      </c>
      <c r="CP547">
        <v>557.96537347624405</v>
      </c>
      <c r="CQ547">
        <v>446.29155343766399</v>
      </c>
      <c r="CR547">
        <v>359.36510928727699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372.882729745539</v>
      </c>
      <c r="EB547">
        <v>604.21214213222299</v>
      </c>
      <c r="EC547">
        <v>828.539191983151</v>
      </c>
      <c r="ED547">
        <v>0</v>
      </c>
      <c r="EE547">
        <v>0</v>
      </c>
      <c r="EF547">
        <v>0</v>
      </c>
      <c r="EG547">
        <v>659.36648105840197</v>
      </c>
      <c r="EH547">
        <v>877.40828168033795</v>
      </c>
      <c r="EI547">
        <v>875.42239637725595</v>
      </c>
      <c r="EJ547">
        <v>940.15988419056703</v>
      </c>
      <c r="EK547">
        <v>784.78957852604901</v>
      </c>
      <c r="EL547">
        <v>698.34216838262103</v>
      </c>
      <c r="EM547">
        <v>591.95888966739005</v>
      </c>
      <c r="EN547">
        <v>452.80894910966498</v>
      </c>
      <c r="EO547">
        <v>355.99625319020299</v>
      </c>
      <c r="EP547">
        <v>0</v>
      </c>
      <c r="EQ547">
        <v>0</v>
      </c>
      <c r="ER547">
        <v>0</v>
      </c>
    </row>
    <row r="548" spans="1:148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306.39812397268298</v>
      </c>
      <c r="Q548">
        <v>0</v>
      </c>
      <c r="R548">
        <v>364.65978103956201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518.85242614164997</v>
      </c>
      <c r="AH548">
        <v>712.88139625654696</v>
      </c>
      <c r="AI548">
        <v>1008.37100307995</v>
      </c>
      <c r="AJ548">
        <v>1059.28728646321</v>
      </c>
      <c r="AK548">
        <v>1049.9596584263099</v>
      </c>
      <c r="AL548">
        <v>1286.01548120239</v>
      </c>
      <c r="AM548">
        <v>792.95823345273402</v>
      </c>
      <c r="AN548">
        <v>841.28075154838803</v>
      </c>
      <c r="AO548">
        <v>908.02053834813898</v>
      </c>
      <c r="AP548">
        <v>930.92934652503902</v>
      </c>
      <c r="AQ548">
        <v>775.28588267630505</v>
      </c>
      <c r="AR548">
        <v>702.29480587835701</v>
      </c>
      <c r="AS548">
        <v>670.09218598307302</v>
      </c>
      <c r="AT548">
        <v>465.94290143640598</v>
      </c>
      <c r="AU548">
        <v>336.54111780935801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398.79285428788597</v>
      </c>
      <c r="CE548">
        <v>584.41248570094206</v>
      </c>
      <c r="CF548">
        <v>852.75553802478703</v>
      </c>
      <c r="CG548">
        <v>1001.04731355683</v>
      </c>
      <c r="CH548">
        <v>1089.5711271830401</v>
      </c>
      <c r="CI548">
        <v>823.85284580095697</v>
      </c>
      <c r="CJ548">
        <v>861.53549024595304</v>
      </c>
      <c r="CK548">
        <v>843.62642345905203</v>
      </c>
      <c r="CL548">
        <v>917.68694656132402</v>
      </c>
      <c r="CM548">
        <v>936.62716997537495</v>
      </c>
      <c r="CN548">
        <v>749.03529928275998</v>
      </c>
      <c r="CO548">
        <v>681.64084342124295</v>
      </c>
      <c r="CP548">
        <v>572.59520869303503</v>
      </c>
      <c r="CQ548">
        <v>456.63373722377497</v>
      </c>
      <c r="CR548">
        <v>356.41410471946602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380.70108948972398</v>
      </c>
      <c r="EB548">
        <v>596.11206362375299</v>
      </c>
      <c r="EC548">
        <v>863.07157986854895</v>
      </c>
      <c r="ED548">
        <v>0</v>
      </c>
      <c r="EE548">
        <v>0</v>
      </c>
      <c r="EF548">
        <v>0</v>
      </c>
      <c r="EG548">
        <v>652.53157485508495</v>
      </c>
      <c r="EH548">
        <v>870.05816316443304</v>
      </c>
      <c r="EI548">
        <v>871.45954647532506</v>
      </c>
      <c r="EJ548">
        <v>946.06056082499902</v>
      </c>
      <c r="EK548">
        <v>789.76787263899905</v>
      </c>
      <c r="EL548">
        <v>707.93304412004795</v>
      </c>
      <c r="EM548">
        <v>601.98096214371003</v>
      </c>
      <c r="EN548">
        <v>462.19568471865801</v>
      </c>
      <c r="EO548">
        <v>354.75089438317201</v>
      </c>
      <c r="EP548">
        <v>0</v>
      </c>
      <c r="EQ548">
        <v>0</v>
      </c>
      <c r="ER548">
        <v>0</v>
      </c>
    </row>
    <row r="549" spans="1:148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311.61316226588298</v>
      </c>
      <c r="Q549">
        <v>0</v>
      </c>
      <c r="R549">
        <v>356.17301224283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540.24009252939004</v>
      </c>
      <c r="AH549">
        <v>696.323387783469</v>
      </c>
      <c r="AI549">
        <v>944.27854770348404</v>
      </c>
      <c r="AJ549">
        <v>1055.5306323428099</v>
      </c>
      <c r="AK549">
        <v>1041.5221490229301</v>
      </c>
      <c r="AL549">
        <v>1264.1772789668601</v>
      </c>
      <c r="AM549">
        <v>734.95176027681703</v>
      </c>
      <c r="AN549">
        <v>837.166060148876</v>
      </c>
      <c r="AO549">
        <v>850.61582796044001</v>
      </c>
      <c r="AP549">
        <v>908.97552967045499</v>
      </c>
      <c r="AQ549">
        <v>782.916583667753</v>
      </c>
      <c r="AR549">
        <v>703.08333887040203</v>
      </c>
      <c r="AS549">
        <v>681.91129492694802</v>
      </c>
      <c r="AT549">
        <v>473.69689344958999</v>
      </c>
      <c r="AU549">
        <v>341.69495855627599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304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403.74728194735098</v>
      </c>
      <c r="CE549">
        <v>592.16647878809101</v>
      </c>
      <c r="CF549">
        <v>850.79413539361099</v>
      </c>
      <c r="CG549">
        <v>1000.62110975916</v>
      </c>
      <c r="CH549">
        <v>1098.52083953078</v>
      </c>
      <c r="CI549">
        <v>800.69793337203703</v>
      </c>
      <c r="CJ549">
        <v>844.50056479708303</v>
      </c>
      <c r="CK549">
        <v>850.90686243195501</v>
      </c>
      <c r="CL549">
        <v>898.70435078524702</v>
      </c>
      <c r="CM549">
        <v>925.34803166841198</v>
      </c>
      <c r="CN549">
        <v>754.16543379962604</v>
      </c>
      <c r="CO549">
        <v>691.38983371388895</v>
      </c>
      <c r="CP549">
        <v>585.36310089887604</v>
      </c>
      <c r="CQ549">
        <v>455.79454107628902</v>
      </c>
      <c r="CR549">
        <v>353.56643012993197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386.35693256848498</v>
      </c>
      <c r="EB549">
        <v>577.37505148401397</v>
      </c>
      <c r="EC549">
        <v>866.51130072839396</v>
      </c>
      <c r="ED549">
        <v>0</v>
      </c>
      <c r="EE549">
        <v>0</v>
      </c>
      <c r="EF549">
        <v>0</v>
      </c>
      <c r="EG549">
        <v>635.55794789653498</v>
      </c>
      <c r="EH549">
        <v>851.76251025293902</v>
      </c>
      <c r="EI549">
        <v>855.64216856904102</v>
      </c>
      <c r="EJ549">
        <v>928.75961543444305</v>
      </c>
      <c r="EK549">
        <v>771.07624894998298</v>
      </c>
      <c r="EL549">
        <v>705.28498571120201</v>
      </c>
      <c r="EM549">
        <v>605.70677979452103</v>
      </c>
      <c r="EN549">
        <v>460.999696962668</v>
      </c>
      <c r="EO549">
        <v>352.01005813544799</v>
      </c>
      <c r="EP549">
        <v>0</v>
      </c>
      <c r="EQ549">
        <v>0</v>
      </c>
      <c r="ER549">
        <v>0</v>
      </c>
    </row>
    <row r="550" spans="1:148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313</v>
      </c>
      <c r="Q550">
        <v>0</v>
      </c>
      <c r="R550">
        <v>347.60060382385399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559.03212464026706</v>
      </c>
      <c r="AH550">
        <v>686.83746729964503</v>
      </c>
      <c r="AI550">
        <v>910.37894409561602</v>
      </c>
      <c r="AJ550">
        <v>1015.58304714953</v>
      </c>
      <c r="AK550">
        <v>1081.8953739957699</v>
      </c>
      <c r="AL550">
        <v>1196.4015177813801</v>
      </c>
      <c r="AM550">
        <v>721.24799239002505</v>
      </c>
      <c r="AN550">
        <v>823.59360051363103</v>
      </c>
      <c r="AO550">
        <v>825.613209038798</v>
      </c>
      <c r="AP550">
        <v>917.26188496846896</v>
      </c>
      <c r="AQ550">
        <v>803.69388830733203</v>
      </c>
      <c r="AR550">
        <v>718.67617386671202</v>
      </c>
      <c r="AS550">
        <v>700.17357926121304</v>
      </c>
      <c r="AT550">
        <v>483.351797482211</v>
      </c>
      <c r="AU550">
        <v>335.91173788497701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304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408.13197434844602</v>
      </c>
      <c r="CE550">
        <v>585.13045288640797</v>
      </c>
      <c r="CF550">
        <v>854.49510053452104</v>
      </c>
      <c r="CG550">
        <v>1019.39339408664</v>
      </c>
      <c r="CH550">
        <v>1088.5334342004701</v>
      </c>
      <c r="CI550">
        <v>806.19036638972398</v>
      </c>
      <c r="CJ550">
        <v>827.372050544579</v>
      </c>
      <c r="CK550">
        <v>829.52491785413599</v>
      </c>
      <c r="CL550">
        <v>867.01719234092502</v>
      </c>
      <c r="CM550">
        <v>913.53367734527399</v>
      </c>
      <c r="CN550">
        <v>753.15356875049895</v>
      </c>
      <c r="CO550">
        <v>694.70571673700795</v>
      </c>
      <c r="CP550">
        <v>613.11946917430805</v>
      </c>
      <c r="CQ550">
        <v>458.51934967560402</v>
      </c>
      <c r="CR550">
        <v>354.70338121753201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392.59550222488798</v>
      </c>
      <c r="EB550">
        <v>579.06487989868697</v>
      </c>
      <c r="EC550">
        <v>855.63889970124001</v>
      </c>
      <c r="ED550">
        <v>0</v>
      </c>
      <c r="EE550">
        <v>0</v>
      </c>
      <c r="EF550">
        <v>0</v>
      </c>
      <c r="EG550">
        <v>618.790501990802</v>
      </c>
      <c r="EH550">
        <v>814.58361696475197</v>
      </c>
      <c r="EI550">
        <v>832.64935390698895</v>
      </c>
      <c r="EJ550">
        <v>894.07396773384698</v>
      </c>
      <c r="EK550">
        <v>773.17648729875305</v>
      </c>
      <c r="EL550">
        <v>689.85747459648303</v>
      </c>
      <c r="EM550">
        <v>617.81549973560004</v>
      </c>
      <c r="EN550">
        <v>464.57058733656299</v>
      </c>
      <c r="EO550">
        <v>348.88585285693802</v>
      </c>
      <c r="EP550">
        <v>0</v>
      </c>
      <c r="EQ550">
        <v>0</v>
      </c>
      <c r="ER550">
        <v>0</v>
      </c>
    </row>
    <row r="551" spans="1:148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313</v>
      </c>
      <c r="Q551">
        <v>0</v>
      </c>
      <c r="R551">
        <v>338.33075224643198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580.62805261024403</v>
      </c>
      <c r="AH551">
        <v>677.76996766123796</v>
      </c>
      <c r="AI551">
        <v>901.69347407246596</v>
      </c>
      <c r="AJ551">
        <v>965.56980141871497</v>
      </c>
      <c r="AK551">
        <v>1095.6788940005599</v>
      </c>
      <c r="AL551">
        <v>1202.0255078724599</v>
      </c>
      <c r="AM551">
        <v>717.33593521254897</v>
      </c>
      <c r="AN551">
        <v>832.946454614755</v>
      </c>
      <c r="AO551">
        <v>814.69506373707497</v>
      </c>
      <c r="AP551">
        <v>917.29054276646298</v>
      </c>
      <c r="AQ551">
        <v>835.86573789846398</v>
      </c>
      <c r="AR551">
        <v>734.37677845973803</v>
      </c>
      <c r="AS551">
        <v>713.15425360853703</v>
      </c>
      <c r="AT551">
        <v>483.88492725314302</v>
      </c>
      <c r="AU551">
        <v>330.55632524306498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304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407.03662079764598</v>
      </c>
      <c r="CE551">
        <v>582.18451251717602</v>
      </c>
      <c r="CF551">
        <v>848.68438551335601</v>
      </c>
      <c r="CG551">
        <v>1019.23915311054</v>
      </c>
      <c r="CH551">
        <v>1084.4122345803601</v>
      </c>
      <c r="CI551">
        <v>797.63361001224303</v>
      </c>
      <c r="CJ551">
        <v>816.13206735762799</v>
      </c>
      <c r="CK551">
        <v>816.85222463155105</v>
      </c>
      <c r="CL551">
        <v>862.29799637059205</v>
      </c>
      <c r="CM551">
        <v>906.58763943114195</v>
      </c>
      <c r="CN551">
        <v>759.70741110900804</v>
      </c>
      <c r="CO551">
        <v>703.14703998622701</v>
      </c>
      <c r="CP551">
        <v>622.06396370278799</v>
      </c>
      <c r="CQ551">
        <v>475.33115810932497</v>
      </c>
      <c r="CR551">
        <v>356.439306479349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404.66812130650499</v>
      </c>
      <c r="EB551">
        <v>559.74527525261897</v>
      </c>
      <c r="EC551">
        <v>848.10927430247102</v>
      </c>
      <c r="ED551">
        <v>0</v>
      </c>
      <c r="EE551">
        <v>0</v>
      </c>
      <c r="EF551">
        <v>0</v>
      </c>
      <c r="EG551">
        <v>607.97632342640395</v>
      </c>
      <c r="EH551">
        <v>805.288032542113</v>
      </c>
      <c r="EI551">
        <v>828.42069957820195</v>
      </c>
      <c r="EJ551">
        <v>887.57963164281398</v>
      </c>
      <c r="EK551">
        <v>784.49588045128803</v>
      </c>
      <c r="EL551">
        <v>675.82892024904902</v>
      </c>
      <c r="EM551">
        <v>612.81889003548702</v>
      </c>
      <c r="EN551">
        <v>473.38729185864202</v>
      </c>
      <c r="EO551">
        <v>355.258309626087</v>
      </c>
      <c r="EP551">
        <v>0</v>
      </c>
      <c r="EQ551">
        <v>0</v>
      </c>
      <c r="ER551">
        <v>0</v>
      </c>
    </row>
    <row r="552" spans="1:148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313</v>
      </c>
      <c r="Q552">
        <v>0</v>
      </c>
      <c r="R552">
        <v>329.24870275565002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394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615.29610337496899</v>
      </c>
      <c r="AH552">
        <v>667.06210377432603</v>
      </c>
      <c r="AI552">
        <v>867.36825868419999</v>
      </c>
      <c r="AJ552">
        <v>941.55024287195295</v>
      </c>
      <c r="AK552">
        <v>1097.5200803862001</v>
      </c>
      <c r="AL552">
        <v>1115.4918686369001</v>
      </c>
      <c r="AM552">
        <v>721.12454163811697</v>
      </c>
      <c r="AN552">
        <v>818.487890108334</v>
      </c>
      <c r="AO552">
        <v>803.17020562052198</v>
      </c>
      <c r="AP552">
        <v>896.49213027165297</v>
      </c>
      <c r="AQ552">
        <v>841.68585660580095</v>
      </c>
      <c r="AR552">
        <v>738.31050191081897</v>
      </c>
      <c r="AS552">
        <v>723.49126195363795</v>
      </c>
      <c r="AT552">
        <v>502.194548863188</v>
      </c>
      <c r="AU552">
        <v>329.811487699304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302.62061174218798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424.44906853132397</v>
      </c>
      <c r="CE552">
        <v>582.20212029060599</v>
      </c>
      <c r="CF552">
        <v>817.717466102603</v>
      </c>
      <c r="CG552">
        <v>1027.7777989681499</v>
      </c>
      <c r="CH552">
        <v>1045.5024181802401</v>
      </c>
      <c r="CI552">
        <v>782.89109413957704</v>
      </c>
      <c r="CJ552">
        <v>809.56746302738202</v>
      </c>
      <c r="CK552">
        <v>789.15847432000101</v>
      </c>
      <c r="CL552">
        <v>832.28309595530402</v>
      </c>
      <c r="CM552">
        <v>891.93256451111495</v>
      </c>
      <c r="CN552">
        <v>780.74297254454495</v>
      </c>
      <c r="CO552">
        <v>689.25265798857902</v>
      </c>
      <c r="CP552">
        <v>624.69919265846704</v>
      </c>
      <c r="CQ552">
        <v>477.46958203400698</v>
      </c>
      <c r="CR552">
        <v>355.78481170849602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425.917201618749</v>
      </c>
      <c r="EB552">
        <v>540.01178215103005</v>
      </c>
      <c r="EC552">
        <v>829.24349725861998</v>
      </c>
      <c r="ED552">
        <v>0</v>
      </c>
      <c r="EE552">
        <v>0</v>
      </c>
      <c r="EF552">
        <v>0</v>
      </c>
      <c r="EG552">
        <v>584.64105886652203</v>
      </c>
      <c r="EH552">
        <v>823.20666448057204</v>
      </c>
      <c r="EI552">
        <v>800.28371390239602</v>
      </c>
      <c r="EJ552">
        <v>871.32903377633102</v>
      </c>
      <c r="EK552">
        <v>779.69806864954603</v>
      </c>
      <c r="EL552">
        <v>659.76714622135501</v>
      </c>
      <c r="EM552">
        <v>615.24915754375797</v>
      </c>
      <c r="EN552">
        <v>480.88107674695101</v>
      </c>
      <c r="EO552">
        <v>355.30634083056702</v>
      </c>
      <c r="EP552">
        <v>0</v>
      </c>
      <c r="EQ552">
        <v>0</v>
      </c>
      <c r="ER552">
        <v>0</v>
      </c>
    </row>
    <row r="553" spans="1:148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326.87697041421399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394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634.39123541185199</v>
      </c>
      <c r="AH553">
        <v>662.79824755673405</v>
      </c>
      <c r="AI553">
        <v>870.89529562564599</v>
      </c>
      <c r="AJ553">
        <v>938.34788997618898</v>
      </c>
      <c r="AK553">
        <v>1093.7929649518301</v>
      </c>
      <c r="AL553">
        <v>1033.01202380737</v>
      </c>
      <c r="AM553">
        <v>707.19058838043202</v>
      </c>
      <c r="AN553">
        <v>803.11275610543203</v>
      </c>
      <c r="AO553">
        <v>795.80154286706102</v>
      </c>
      <c r="AP553">
        <v>925.68717034646704</v>
      </c>
      <c r="AQ553">
        <v>848.28473848461203</v>
      </c>
      <c r="AR553">
        <v>755.94544586181496</v>
      </c>
      <c r="AS553">
        <v>738.69362580585596</v>
      </c>
      <c r="AT553">
        <v>516.29702331429201</v>
      </c>
      <c r="AU553">
        <v>331.46281231828101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302.008370914056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437.49179783479002</v>
      </c>
      <c r="CE553">
        <v>564.48219264696399</v>
      </c>
      <c r="CF553">
        <v>803.23757022174698</v>
      </c>
      <c r="CG553">
        <v>1065.6922295101899</v>
      </c>
      <c r="CH553">
        <v>1002.39336743603</v>
      </c>
      <c r="CI553">
        <v>785.91869602000202</v>
      </c>
      <c r="CJ553">
        <v>821.07315607534701</v>
      </c>
      <c r="CK553">
        <v>767.08083837450999</v>
      </c>
      <c r="CL553">
        <v>797.98813290621194</v>
      </c>
      <c r="CM553">
        <v>903.06755851001503</v>
      </c>
      <c r="CN553">
        <v>806.41991941617403</v>
      </c>
      <c r="CO553">
        <v>690.35342971733701</v>
      </c>
      <c r="CP553">
        <v>634.49157229294599</v>
      </c>
      <c r="CQ553">
        <v>483.43534000716699</v>
      </c>
      <c r="CR553">
        <v>356.779834124697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438.88271169434898</v>
      </c>
      <c r="EB553">
        <v>529.21170902362701</v>
      </c>
      <c r="EC553">
        <v>822.82996459834897</v>
      </c>
      <c r="ED553">
        <v>0</v>
      </c>
      <c r="EE553">
        <v>0</v>
      </c>
      <c r="EF553">
        <v>0</v>
      </c>
      <c r="EG553">
        <v>599.46807613128396</v>
      </c>
      <c r="EH553">
        <v>832.60668151624304</v>
      </c>
      <c r="EI553">
        <v>777.32761495316095</v>
      </c>
      <c r="EJ553">
        <v>860.25868806552</v>
      </c>
      <c r="EK553">
        <v>810.40174023927705</v>
      </c>
      <c r="EL553">
        <v>656.45114532525599</v>
      </c>
      <c r="EM553">
        <v>627.96056189117701</v>
      </c>
      <c r="EN553">
        <v>486.461675187955</v>
      </c>
      <c r="EO553">
        <v>358.83104204205699</v>
      </c>
      <c r="EP553">
        <v>0</v>
      </c>
      <c r="EQ553">
        <v>0</v>
      </c>
      <c r="ER553">
        <v>0</v>
      </c>
    </row>
    <row r="554" spans="1:148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326.47322079880701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393.27302497513102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666.20869013187496</v>
      </c>
      <c r="AH554">
        <v>656.59909580593603</v>
      </c>
      <c r="AI554">
        <v>865.11230049426899</v>
      </c>
      <c r="AJ554">
        <v>956.54104467941602</v>
      </c>
      <c r="AK554">
        <v>1026.3286371528</v>
      </c>
      <c r="AL554">
        <v>989.68663533116899</v>
      </c>
      <c r="AM554">
        <v>701.14127618616305</v>
      </c>
      <c r="AN554">
        <v>772.63018769990504</v>
      </c>
      <c r="AO554">
        <v>817.81562406053297</v>
      </c>
      <c r="AP554">
        <v>910.10364785659397</v>
      </c>
      <c r="AQ554">
        <v>837.72784471484294</v>
      </c>
      <c r="AR554">
        <v>764.07918933352801</v>
      </c>
      <c r="AS554">
        <v>749.70562430056896</v>
      </c>
      <c r="AT554">
        <v>522.78247312290205</v>
      </c>
      <c r="AU554">
        <v>333.26955762924098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304.07847295078398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449.631773072778</v>
      </c>
      <c r="CE554">
        <v>550.08936989729705</v>
      </c>
      <c r="CF554">
        <v>790.63973674598503</v>
      </c>
      <c r="CG554">
        <v>1057.1438601279001</v>
      </c>
      <c r="CH554">
        <v>971.80524797601004</v>
      </c>
      <c r="CI554">
        <v>771.02349963162499</v>
      </c>
      <c r="CJ554">
        <v>824.21519580665301</v>
      </c>
      <c r="CK554">
        <v>747.95623131401896</v>
      </c>
      <c r="CL554">
        <v>782.52568079346099</v>
      </c>
      <c r="CM554">
        <v>900.35658723914503</v>
      </c>
      <c r="CN554">
        <v>807.82290318830599</v>
      </c>
      <c r="CO554">
        <v>691.73693298179501</v>
      </c>
      <c r="CP554">
        <v>643.07836644481802</v>
      </c>
      <c r="CQ554">
        <v>498.00932796752102</v>
      </c>
      <c r="CR554">
        <v>355.417467711234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461.97689071234299</v>
      </c>
      <c r="EB554">
        <v>508.18354563801103</v>
      </c>
      <c r="EC554">
        <v>812.07066880983905</v>
      </c>
      <c r="ED554">
        <v>0</v>
      </c>
      <c r="EE554">
        <v>0</v>
      </c>
      <c r="EF554">
        <v>0</v>
      </c>
      <c r="EG554">
        <v>593.22346303687004</v>
      </c>
      <c r="EH554">
        <v>818.26954345910599</v>
      </c>
      <c r="EI554">
        <v>767.66621559044495</v>
      </c>
      <c r="EJ554">
        <v>854.44688360299995</v>
      </c>
      <c r="EK554">
        <v>819.53233657198302</v>
      </c>
      <c r="EL554">
        <v>665.60397715307204</v>
      </c>
      <c r="EM554">
        <v>633.13149370753001</v>
      </c>
      <c r="EN554">
        <v>496.81169611455101</v>
      </c>
      <c r="EO554">
        <v>361.36842873027803</v>
      </c>
      <c r="EP554">
        <v>0</v>
      </c>
      <c r="EQ554">
        <v>0</v>
      </c>
      <c r="ER554">
        <v>0</v>
      </c>
    </row>
    <row r="555" spans="1:148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333.13785524405301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399.62423929193397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716.01519767046398</v>
      </c>
      <c r="AH555">
        <v>645.36366604855596</v>
      </c>
      <c r="AI555">
        <v>870.72778696465696</v>
      </c>
      <c r="AJ555">
        <v>993.23524975229702</v>
      </c>
      <c r="AK555">
        <v>1028.75380227761</v>
      </c>
      <c r="AL555">
        <v>919.55272491865003</v>
      </c>
      <c r="AM555">
        <v>711.30017521818502</v>
      </c>
      <c r="AN555">
        <v>752.493861501227</v>
      </c>
      <c r="AO555">
        <v>817.40695443654602</v>
      </c>
      <c r="AP555">
        <v>905.53473825313301</v>
      </c>
      <c r="AQ555">
        <v>838.08270815455796</v>
      </c>
      <c r="AR555">
        <v>776.34375337155097</v>
      </c>
      <c r="AS555">
        <v>779.60078901741497</v>
      </c>
      <c r="AT555">
        <v>526.19022397159404</v>
      </c>
      <c r="AU555">
        <v>341.981049929996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308.56053617087701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305</v>
      </c>
      <c r="CB555">
        <v>0</v>
      </c>
      <c r="CC555">
        <v>0</v>
      </c>
      <c r="CD555">
        <v>448.90647329920398</v>
      </c>
      <c r="CE555">
        <v>530.36178320348404</v>
      </c>
      <c r="CF555">
        <v>765.59103028157801</v>
      </c>
      <c r="CG555">
        <v>1053.9551344127501</v>
      </c>
      <c r="CH555">
        <v>940.52137986832099</v>
      </c>
      <c r="CI555">
        <v>771.96612535753104</v>
      </c>
      <c r="CJ555">
        <v>810.44814632528301</v>
      </c>
      <c r="CK555">
        <v>750.37698970651104</v>
      </c>
      <c r="CL555">
        <v>769.49625311639795</v>
      </c>
      <c r="CM555">
        <v>900.81638608588605</v>
      </c>
      <c r="CN555">
        <v>794.97437135891505</v>
      </c>
      <c r="CO555">
        <v>705.143756589291</v>
      </c>
      <c r="CP555">
        <v>657.55866562553103</v>
      </c>
      <c r="CQ555">
        <v>508.24364386179201</v>
      </c>
      <c r="CR555">
        <v>354.23826716786198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300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483.75868596020598</v>
      </c>
      <c r="EB555">
        <v>506.12559328853803</v>
      </c>
      <c r="EC555">
        <v>804.34030077060595</v>
      </c>
      <c r="ED555">
        <v>0</v>
      </c>
      <c r="EE555">
        <v>0</v>
      </c>
      <c r="EF555">
        <v>0</v>
      </c>
      <c r="EG555">
        <v>579.35614942178904</v>
      </c>
      <c r="EH555">
        <v>833.39006801385199</v>
      </c>
      <c r="EI555">
        <v>740.03115867915301</v>
      </c>
      <c r="EJ555">
        <v>847.212326912251</v>
      </c>
      <c r="EK555">
        <v>796.84232628746497</v>
      </c>
      <c r="EL555">
        <v>687.45539798576397</v>
      </c>
      <c r="EM555">
        <v>647.43209245993705</v>
      </c>
      <c r="EN555">
        <v>498.47886380306699</v>
      </c>
      <c r="EO555">
        <v>362.62469176441698</v>
      </c>
      <c r="EP555">
        <v>0</v>
      </c>
      <c r="EQ555">
        <v>0</v>
      </c>
      <c r="ER555">
        <v>0</v>
      </c>
    </row>
    <row r="556" spans="1:148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339.08138383158598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380.32282261323297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739.104981265525</v>
      </c>
      <c r="AH556">
        <v>631.98411460620503</v>
      </c>
      <c r="AI556">
        <v>865.06796277647197</v>
      </c>
      <c r="AJ556">
        <v>1026.6284553342</v>
      </c>
      <c r="AK556">
        <v>976.88185455463702</v>
      </c>
      <c r="AL556">
        <v>892.22885539578203</v>
      </c>
      <c r="AM556">
        <v>694.92657608173295</v>
      </c>
      <c r="AN556">
        <v>704.45133279488005</v>
      </c>
      <c r="AO556">
        <v>806.89403971339902</v>
      </c>
      <c r="AP556">
        <v>896.73073143122099</v>
      </c>
      <c r="AQ556">
        <v>833.51878033779201</v>
      </c>
      <c r="AR556">
        <v>786.45182864067306</v>
      </c>
      <c r="AS556">
        <v>802.52080440192503</v>
      </c>
      <c r="AT556">
        <v>538.43631746324002</v>
      </c>
      <c r="AU556">
        <v>347.728447680893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308.56053617087701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305</v>
      </c>
      <c r="CB556">
        <v>0</v>
      </c>
      <c r="CC556">
        <v>0</v>
      </c>
      <c r="CD556">
        <v>459.23080376094202</v>
      </c>
      <c r="CE556">
        <v>514.19967575604403</v>
      </c>
      <c r="CF556">
        <v>750.83221042607499</v>
      </c>
      <c r="CG556">
        <v>1042.1231197663301</v>
      </c>
      <c r="CH556">
        <v>936.24009822724804</v>
      </c>
      <c r="CI556">
        <v>750.68815121419402</v>
      </c>
      <c r="CJ556">
        <v>788.93945740974505</v>
      </c>
      <c r="CK556">
        <v>738.69712226486604</v>
      </c>
      <c r="CL556">
        <v>762.10440596503497</v>
      </c>
      <c r="CM556">
        <v>895.36770875713103</v>
      </c>
      <c r="CN556">
        <v>787.14951593977401</v>
      </c>
      <c r="CO556">
        <v>714.47653060221603</v>
      </c>
      <c r="CP556">
        <v>668.46038640290897</v>
      </c>
      <c r="CQ556">
        <v>517.18519881893098</v>
      </c>
      <c r="CR556">
        <v>359.06555515541203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300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511.68756692554501</v>
      </c>
      <c r="EB556">
        <v>495.29467174287299</v>
      </c>
      <c r="EC556">
        <v>797.57949229127303</v>
      </c>
      <c r="ED556">
        <v>0</v>
      </c>
      <c r="EE556">
        <v>0</v>
      </c>
      <c r="EF556">
        <v>0</v>
      </c>
      <c r="EG556">
        <v>565.41318244010199</v>
      </c>
      <c r="EH556">
        <v>812.45279777546705</v>
      </c>
      <c r="EI556">
        <v>729.13474484843596</v>
      </c>
      <c r="EJ556">
        <v>848.55866892162896</v>
      </c>
      <c r="EK556">
        <v>794.98096030374495</v>
      </c>
      <c r="EL556">
        <v>722.67297373922804</v>
      </c>
      <c r="EM556">
        <v>656.32971483079302</v>
      </c>
      <c r="EN556">
        <v>505.58383668822103</v>
      </c>
      <c r="EO556">
        <v>359.227938283284</v>
      </c>
      <c r="EP556">
        <v>0</v>
      </c>
      <c r="EQ556">
        <v>0</v>
      </c>
      <c r="ER556">
        <v>0</v>
      </c>
    </row>
    <row r="557" spans="1:148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340.974838349972</v>
      </c>
      <c r="S557">
        <v>0</v>
      </c>
      <c r="T557">
        <v>0</v>
      </c>
      <c r="U557">
        <v>0</v>
      </c>
      <c r="V557">
        <v>310</v>
      </c>
      <c r="W557">
        <v>0</v>
      </c>
      <c r="X557">
        <v>0</v>
      </c>
      <c r="Y557">
        <v>0</v>
      </c>
      <c r="Z557">
        <v>0</v>
      </c>
      <c r="AA557">
        <v>368.43206140634902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797.69872617565204</v>
      </c>
      <c r="AH557">
        <v>634.67033860114805</v>
      </c>
      <c r="AI557">
        <v>847.14897576761496</v>
      </c>
      <c r="AJ557">
        <v>1044.8406892509799</v>
      </c>
      <c r="AK557">
        <v>961.13627279975697</v>
      </c>
      <c r="AL557">
        <v>845.59488189387901</v>
      </c>
      <c r="AM557">
        <v>684.15722550699002</v>
      </c>
      <c r="AN557">
        <v>682.61889911257504</v>
      </c>
      <c r="AO557">
        <v>791.52343775947804</v>
      </c>
      <c r="AP557">
        <v>884.98111046901795</v>
      </c>
      <c r="AQ557">
        <v>830.91834191566204</v>
      </c>
      <c r="AR557">
        <v>825.31875348898802</v>
      </c>
      <c r="AS557">
        <v>822.10307653810401</v>
      </c>
      <c r="AT557">
        <v>539.52641597814704</v>
      </c>
      <c r="AU557">
        <v>352.19231266348902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311.004271366475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305</v>
      </c>
      <c r="CB557">
        <v>0</v>
      </c>
      <c r="CC557">
        <v>0</v>
      </c>
      <c r="CD557">
        <v>471.05276494232402</v>
      </c>
      <c r="CE557">
        <v>512.64620992970197</v>
      </c>
      <c r="CF557">
        <v>719.39611174568802</v>
      </c>
      <c r="CG557">
        <v>1003.5603405604</v>
      </c>
      <c r="CH557">
        <v>978.44465074502796</v>
      </c>
      <c r="CI557">
        <v>747.91762360547705</v>
      </c>
      <c r="CJ557">
        <v>768.46470719591798</v>
      </c>
      <c r="CK557">
        <v>748.57911951493304</v>
      </c>
      <c r="CL557">
        <v>781.72512862046494</v>
      </c>
      <c r="CM557">
        <v>885.65288986856501</v>
      </c>
      <c r="CN557">
        <v>787.66175306408104</v>
      </c>
      <c r="CO557">
        <v>718.93729079560205</v>
      </c>
      <c r="CP557">
        <v>686.31083904631703</v>
      </c>
      <c r="CQ557">
        <v>527.97282732592896</v>
      </c>
      <c r="CR557">
        <v>365.54302756662298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300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524.30713738845998</v>
      </c>
      <c r="EB557">
        <v>492.62666440142499</v>
      </c>
      <c r="EC557">
        <v>787.41588298910801</v>
      </c>
      <c r="ED557">
        <v>0</v>
      </c>
      <c r="EE557">
        <v>0</v>
      </c>
      <c r="EF557">
        <v>0</v>
      </c>
      <c r="EG557">
        <v>550.15352897528396</v>
      </c>
      <c r="EH557">
        <v>768.03062417476599</v>
      </c>
      <c r="EI557">
        <v>747.14369405010098</v>
      </c>
      <c r="EJ557">
        <v>830.11701787069899</v>
      </c>
      <c r="EK557">
        <v>805.58051056697798</v>
      </c>
      <c r="EL557">
        <v>724.75902899601397</v>
      </c>
      <c r="EM557">
        <v>655.10656428942605</v>
      </c>
      <c r="EN557">
        <v>516.36936207245799</v>
      </c>
      <c r="EO557">
        <v>359.00242956380902</v>
      </c>
      <c r="EP557">
        <v>0</v>
      </c>
      <c r="EQ557">
        <v>0</v>
      </c>
      <c r="ER557">
        <v>0</v>
      </c>
    </row>
    <row r="558" spans="1:148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339.83703717771999</v>
      </c>
      <c r="S558">
        <v>0</v>
      </c>
      <c r="T558">
        <v>0</v>
      </c>
      <c r="U558">
        <v>0</v>
      </c>
      <c r="V558">
        <v>310</v>
      </c>
      <c r="W558">
        <v>0</v>
      </c>
      <c r="X558">
        <v>0</v>
      </c>
      <c r="Y558">
        <v>0</v>
      </c>
      <c r="Z558">
        <v>0</v>
      </c>
      <c r="AA558">
        <v>368.99634335252301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829.91154670375602</v>
      </c>
      <c r="AH558">
        <v>603.02302455394602</v>
      </c>
      <c r="AI558">
        <v>824.00407842832499</v>
      </c>
      <c r="AJ558">
        <v>1041.4769066144599</v>
      </c>
      <c r="AK558">
        <v>952.94034192432105</v>
      </c>
      <c r="AL558">
        <v>807.50449525209501</v>
      </c>
      <c r="AM558">
        <v>672.39856744014105</v>
      </c>
      <c r="AN558">
        <v>665.36349039788695</v>
      </c>
      <c r="AO558">
        <v>775.89674254904799</v>
      </c>
      <c r="AP558">
        <v>883.89687172236097</v>
      </c>
      <c r="AQ558">
        <v>837.24131024817495</v>
      </c>
      <c r="AR558">
        <v>829.73044310076</v>
      </c>
      <c r="AS558">
        <v>835.78060672520496</v>
      </c>
      <c r="AT558">
        <v>548.83210583912103</v>
      </c>
      <c r="AU558">
        <v>359.822172177293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312.989485652121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305</v>
      </c>
      <c r="CB558">
        <v>0</v>
      </c>
      <c r="CC558">
        <v>0</v>
      </c>
      <c r="CD558">
        <v>504.701233379359</v>
      </c>
      <c r="CE558">
        <v>499.81918557802601</v>
      </c>
      <c r="CF558">
        <v>717.75763507119996</v>
      </c>
      <c r="CG558">
        <v>998.97973404313905</v>
      </c>
      <c r="CH558">
        <v>973.52420255075106</v>
      </c>
      <c r="CI558">
        <v>751.89054138070105</v>
      </c>
      <c r="CJ558">
        <v>760.05728601086503</v>
      </c>
      <c r="CK558">
        <v>736.90975231185496</v>
      </c>
      <c r="CL558">
        <v>777.79905190313104</v>
      </c>
      <c r="CM558">
        <v>889.59492241124599</v>
      </c>
      <c r="CN558">
        <v>795.145321923442</v>
      </c>
      <c r="CO558">
        <v>727.52043362883001</v>
      </c>
      <c r="CP558">
        <v>703.43013867807099</v>
      </c>
      <c r="CQ558">
        <v>540.93445128300596</v>
      </c>
      <c r="CR558">
        <v>370.04418053781501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300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533.13216586914098</v>
      </c>
      <c r="EB558">
        <v>486.39801750035502</v>
      </c>
      <c r="EC558">
        <v>777.29587062253097</v>
      </c>
      <c r="ED558">
        <v>0</v>
      </c>
      <c r="EE558">
        <v>0</v>
      </c>
      <c r="EF558">
        <v>0</v>
      </c>
      <c r="EG558">
        <v>533.27216310134395</v>
      </c>
      <c r="EH558">
        <v>758.62103402697699</v>
      </c>
      <c r="EI558">
        <v>739.04333934912802</v>
      </c>
      <c r="EJ558">
        <v>813.64860364094</v>
      </c>
      <c r="EK558">
        <v>812.35355987430705</v>
      </c>
      <c r="EL558">
        <v>732.74798008644302</v>
      </c>
      <c r="EM558">
        <v>663.60690490361003</v>
      </c>
      <c r="EN558">
        <v>533.16295378801703</v>
      </c>
      <c r="EO558">
        <v>362.89794377017699</v>
      </c>
      <c r="EP558">
        <v>0</v>
      </c>
      <c r="EQ558">
        <v>0</v>
      </c>
      <c r="ER558">
        <v>0</v>
      </c>
    </row>
    <row r="559" spans="1:148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345.46984554081399</v>
      </c>
      <c r="S559">
        <v>0</v>
      </c>
      <c r="T559">
        <v>0</v>
      </c>
      <c r="U559">
        <v>0</v>
      </c>
      <c r="V559">
        <v>310.94238190777702</v>
      </c>
      <c r="W559">
        <v>0</v>
      </c>
      <c r="X559">
        <v>0</v>
      </c>
      <c r="Y559">
        <v>0</v>
      </c>
      <c r="Z559">
        <v>0</v>
      </c>
      <c r="AA559">
        <v>365.10875478179003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882.68301379621198</v>
      </c>
      <c r="AH559">
        <v>564.56419047297197</v>
      </c>
      <c r="AI559">
        <v>813.18677773309696</v>
      </c>
      <c r="AJ559">
        <v>1036.2944916906799</v>
      </c>
      <c r="AK559">
        <v>942.21070486521501</v>
      </c>
      <c r="AL559">
        <v>795.67176332897998</v>
      </c>
      <c r="AM559">
        <v>678.06919208088004</v>
      </c>
      <c r="AN559">
        <v>648.20083060488196</v>
      </c>
      <c r="AO559">
        <v>751.06479896391204</v>
      </c>
      <c r="AP559">
        <v>903.008068255186</v>
      </c>
      <c r="AQ559">
        <v>852.05928854919603</v>
      </c>
      <c r="AR559">
        <v>822.49569455904395</v>
      </c>
      <c r="AS559">
        <v>835.14442432631995</v>
      </c>
      <c r="AT559">
        <v>552.75794175912597</v>
      </c>
      <c r="AU559">
        <v>363.57408227322901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313.28700092836903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305</v>
      </c>
      <c r="CB559">
        <v>0</v>
      </c>
      <c r="CC559">
        <v>0</v>
      </c>
      <c r="CD559">
        <v>555.69368849176396</v>
      </c>
      <c r="CE559">
        <v>494.21973167382703</v>
      </c>
      <c r="CF559">
        <v>713.39451847230703</v>
      </c>
      <c r="CG559">
        <v>982.78939901867795</v>
      </c>
      <c r="CH559">
        <v>973.098637941015</v>
      </c>
      <c r="CI559">
        <v>736.56904864717001</v>
      </c>
      <c r="CJ559">
        <v>714.26850115728405</v>
      </c>
      <c r="CK559">
        <v>723.21858652361595</v>
      </c>
      <c r="CL559">
        <v>766.30339753071598</v>
      </c>
      <c r="CM559">
        <v>910.41813919903097</v>
      </c>
      <c r="CN559">
        <v>803.66492167720503</v>
      </c>
      <c r="CO559">
        <v>732.24333566314101</v>
      </c>
      <c r="CP559">
        <v>711.57188157821599</v>
      </c>
      <c r="CQ559">
        <v>553.11955778960396</v>
      </c>
      <c r="CR559">
        <v>377.42474188654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300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550.66063008969297</v>
      </c>
      <c r="EB559">
        <v>476.53884657182903</v>
      </c>
      <c r="EC559">
        <v>787.67061787534601</v>
      </c>
      <c r="ED559">
        <v>0</v>
      </c>
      <c r="EE559">
        <v>0</v>
      </c>
      <c r="EF559">
        <v>0</v>
      </c>
      <c r="EG559">
        <v>513.61761902952401</v>
      </c>
      <c r="EH559">
        <v>729.309226485267</v>
      </c>
      <c r="EI559">
        <v>732.85670566648105</v>
      </c>
      <c r="EJ559">
        <v>835.29296178649497</v>
      </c>
      <c r="EK559">
        <v>815.99843079338996</v>
      </c>
      <c r="EL559">
        <v>733.089361323974</v>
      </c>
      <c r="EM559">
        <v>680.09013510634497</v>
      </c>
      <c r="EN559">
        <v>545.29715640643599</v>
      </c>
      <c r="EO559">
        <v>370.34681606689998</v>
      </c>
      <c r="EP559">
        <v>0</v>
      </c>
      <c r="EQ559">
        <v>0</v>
      </c>
      <c r="ER559">
        <v>0</v>
      </c>
    </row>
    <row r="560" spans="1:148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345.64991493320599</v>
      </c>
      <c r="S560">
        <v>0</v>
      </c>
      <c r="T560">
        <v>0</v>
      </c>
      <c r="U560">
        <v>0</v>
      </c>
      <c r="V560">
        <v>319.58918330881397</v>
      </c>
      <c r="W560">
        <v>0</v>
      </c>
      <c r="X560">
        <v>0</v>
      </c>
      <c r="Y560">
        <v>0</v>
      </c>
      <c r="Z560">
        <v>0</v>
      </c>
      <c r="AA560">
        <v>356.05316852937398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945.71761774153902</v>
      </c>
      <c r="AH560">
        <v>541.78001726468995</v>
      </c>
      <c r="AI560">
        <v>796.12528982525305</v>
      </c>
      <c r="AJ560">
        <v>1030.9899244375699</v>
      </c>
      <c r="AK560">
        <v>939.05114865897099</v>
      </c>
      <c r="AL560">
        <v>763.47783258700701</v>
      </c>
      <c r="AM560">
        <v>661.24725407672497</v>
      </c>
      <c r="AN560">
        <v>638.172935048196</v>
      </c>
      <c r="AO560">
        <v>758.44230385070796</v>
      </c>
      <c r="AP560">
        <v>914.55491028208996</v>
      </c>
      <c r="AQ560">
        <v>893.73753196150199</v>
      </c>
      <c r="AR560">
        <v>813.421912496186</v>
      </c>
      <c r="AS560">
        <v>815.75329384158499</v>
      </c>
      <c r="AT560">
        <v>557.154245958243</v>
      </c>
      <c r="AU560">
        <v>369.39401827540001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315.33982467470798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328.07963239771198</v>
      </c>
      <c r="CB560">
        <v>0</v>
      </c>
      <c r="CC560">
        <v>0</v>
      </c>
      <c r="CD560">
        <v>608.857343697033</v>
      </c>
      <c r="CE560">
        <v>498.931956347567</v>
      </c>
      <c r="CF560">
        <v>716.61567369524801</v>
      </c>
      <c r="CG560">
        <v>981.01076390297305</v>
      </c>
      <c r="CH560">
        <v>993.08373678364501</v>
      </c>
      <c r="CI560">
        <v>728.34610915551195</v>
      </c>
      <c r="CJ560">
        <v>695.91233317695799</v>
      </c>
      <c r="CK560">
        <v>713.13946701943996</v>
      </c>
      <c r="CL560">
        <v>758.95649642913895</v>
      </c>
      <c r="CM560">
        <v>920.75524144806695</v>
      </c>
      <c r="CN560">
        <v>803.53491174740202</v>
      </c>
      <c r="CO560">
        <v>737.28410536009096</v>
      </c>
      <c r="CP560">
        <v>709.408233281344</v>
      </c>
      <c r="CQ560">
        <v>551.57910810208705</v>
      </c>
      <c r="CR560">
        <v>385.04141456193503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300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307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565.55137559744105</v>
      </c>
      <c r="EB560">
        <v>472.978278233617</v>
      </c>
      <c r="EC560">
        <v>765.20119981982202</v>
      </c>
      <c r="ED560">
        <v>0</v>
      </c>
      <c r="EE560">
        <v>0</v>
      </c>
      <c r="EF560">
        <v>0</v>
      </c>
      <c r="EG560">
        <v>528.17122212715105</v>
      </c>
      <c r="EH560">
        <v>697.11513483373096</v>
      </c>
      <c r="EI560">
        <v>724.25975293490603</v>
      </c>
      <c r="EJ560">
        <v>866.49126140515705</v>
      </c>
      <c r="EK560">
        <v>851.65304314783702</v>
      </c>
      <c r="EL560">
        <v>736.99784881777703</v>
      </c>
      <c r="EM560">
        <v>694.262910304927</v>
      </c>
      <c r="EN560">
        <v>558.81268113692397</v>
      </c>
      <c r="EO560">
        <v>379.477973083905</v>
      </c>
      <c r="EP560">
        <v>0</v>
      </c>
      <c r="EQ560">
        <v>0</v>
      </c>
      <c r="ER560">
        <v>0</v>
      </c>
    </row>
    <row r="561" spans="1:148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360.02879079971001</v>
      </c>
      <c r="S561">
        <v>0</v>
      </c>
      <c r="T561">
        <v>0</v>
      </c>
      <c r="U561">
        <v>0</v>
      </c>
      <c r="V561">
        <v>323.31558537675801</v>
      </c>
      <c r="W561">
        <v>0</v>
      </c>
      <c r="X561">
        <v>0</v>
      </c>
      <c r="Y561">
        <v>0</v>
      </c>
      <c r="Z561">
        <v>0</v>
      </c>
      <c r="AA561">
        <v>365.43802625957801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985.27571351062397</v>
      </c>
      <c r="AH561">
        <v>529.27371000929304</v>
      </c>
      <c r="AI561">
        <v>771.82338645521304</v>
      </c>
      <c r="AJ561">
        <v>1020.65854720549</v>
      </c>
      <c r="AK561">
        <v>930.88957149879604</v>
      </c>
      <c r="AL561">
        <v>727.808118260622</v>
      </c>
      <c r="AM561">
        <v>666.17107129270903</v>
      </c>
      <c r="AN561">
        <v>657.86709274725104</v>
      </c>
      <c r="AO561">
        <v>739.78708752672503</v>
      </c>
      <c r="AP561">
        <v>895.13986229197997</v>
      </c>
      <c r="AQ561">
        <v>897.34820543635203</v>
      </c>
      <c r="AR561">
        <v>819.08870262464995</v>
      </c>
      <c r="AS561">
        <v>826.94971804399495</v>
      </c>
      <c r="AT561">
        <v>560.61404911122099</v>
      </c>
      <c r="AU561">
        <v>382.21798973102102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315.33982467470798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349</v>
      </c>
      <c r="CB561">
        <v>0</v>
      </c>
      <c r="CC561">
        <v>0</v>
      </c>
      <c r="CD561">
        <v>655.559826392579</v>
      </c>
      <c r="CE561">
        <v>497.23084021237401</v>
      </c>
      <c r="CF561">
        <v>733.38149634644606</v>
      </c>
      <c r="CG561">
        <v>969.07224628628001</v>
      </c>
      <c r="CH561">
        <v>959.54740782581905</v>
      </c>
      <c r="CI561">
        <v>717.99829173456203</v>
      </c>
      <c r="CJ561">
        <v>688.48178912284504</v>
      </c>
      <c r="CK561">
        <v>697.56415712320199</v>
      </c>
      <c r="CL561">
        <v>749.367631590879</v>
      </c>
      <c r="CM561">
        <v>916.36328687228104</v>
      </c>
      <c r="CN561">
        <v>802.91790383786895</v>
      </c>
      <c r="CO561">
        <v>745.72013360081598</v>
      </c>
      <c r="CP561">
        <v>727.01576832919602</v>
      </c>
      <c r="CQ561">
        <v>557.71969064349105</v>
      </c>
      <c r="CR561">
        <v>386.79159688909101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300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306.27061267238599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598.88289003459602</v>
      </c>
      <c r="EB561">
        <v>459.52608047534801</v>
      </c>
      <c r="EC561">
        <v>741.93992575577704</v>
      </c>
      <c r="ED561">
        <v>0</v>
      </c>
      <c r="EE561">
        <v>0</v>
      </c>
      <c r="EF561">
        <v>0</v>
      </c>
      <c r="EG561">
        <v>520.47400574815697</v>
      </c>
      <c r="EH561">
        <v>685.60864451131101</v>
      </c>
      <c r="EI561">
        <v>711.75352168777704</v>
      </c>
      <c r="EJ561">
        <v>859.169622943881</v>
      </c>
      <c r="EK561">
        <v>858.51851815725001</v>
      </c>
      <c r="EL561">
        <v>742.40718195713498</v>
      </c>
      <c r="EM561">
        <v>712.54951064775605</v>
      </c>
      <c r="EN561">
        <v>575.328480445016</v>
      </c>
      <c r="EO561">
        <v>386.90165257383501</v>
      </c>
      <c r="EP561">
        <v>0</v>
      </c>
      <c r="EQ561">
        <v>0</v>
      </c>
      <c r="ER561">
        <v>0</v>
      </c>
    </row>
    <row r="562" spans="1:148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312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356.42228106042597</v>
      </c>
      <c r="S562">
        <v>0</v>
      </c>
      <c r="T562">
        <v>0</v>
      </c>
      <c r="U562">
        <v>0</v>
      </c>
      <c r="V562">
        <v>329.552957779275</v>
      </c>
      <c r="W562">
        <v>0</v>
      </c>
      <c r="X562">
        <v>0</v>
      </c>
      <c r="Y562">
        <v>0</v>
      </c>
      <c r="Z562">
        <v>0</v>
      </c>
      <c r="AA562">
        <v>355.99640489185703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964.33137640172504</v>
      </c>
      <c r="AH562">
        <v>516.23797314988303</v>
      </c>
      <c r="AI562">
        <v>774.23475560105999</v>
      </c>
      <c r="AJ562">
        <v>1024.30589831474</v>
      </c>
      <c r="AK562">
        <v>922.85908574038694</v>
      </c>
      <c r="AL562">
        <v>699.17012846525904</v>
      </c>
      <c r="AM562">
        <v>654.83095978286997</v>
      </c>
      <c r="AN562">
        <v>643.23648838343604</v>
      </c>
      <c r="AO562">
        <v>730.97814754788601</v>
      </c>
      <c r="AP562">
        <v>888.33729940567605</v>
      </c>
      <c r="AQ562">
        <v>886.97018830362504</v>
      </c>
      <c r="AR562">
        <v>836.91605834307404</v>
      </c>
      <c r="AS562">
        <v>840.81517926178299</v>
      </c>
      <c r="AT562">
        <v>563.00614592812894</v>
      </c>
      <c r="AU562">
        <v>381.52548134375701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315.33982467470798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301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348.71281417184002</v>
      </c>
      <c r="CB562">
        <v>0</v>
      </c>
      <c r="CC562">
        <v>0</v>
      </c>
      <c r="CD562">
        <v>700.79626577573299</v>
      </c>
      <c r="CE562">
        <v>513.22612964230996</v>
      </c>
      <c r="CF562">
        <v>740.35078552694495</v>
      </c>
      <c r="CG562">
        <v>953.90407418956397</v>
      </c>
      <c r="CH562">
        <v>912.77788065754601</v>
      </c>
      <c r="CI562">
        <v>705.67323894011804</v>
      </c>
      <c r="CJ562">
        <v>676.69985538052003</v>
      </c>
      <c r="CK562">
        <v>668.54089000078602</v>
      </c>
      <c r="CL562">
        <v>728.78520867341001</v>
      </c>
      <c r="CM562">
        <v>900.33250609214701</v>
      </c>
      <c r="CN562">
        <v>809.52049454890596</v>
      </c>
      <c r="CO562">
        <v>762.97090596264604</v>
      </c>
      <c r="CP562">
        <v>725.58667021235897</v>
      </c>
      <c r="CQ562">
        <v>570.33490488708298</v>
      </c>
      <c r="CR562">
        <v>389.638608681618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312.56445838296702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640.58386633523003</v>
      </c>
      <c r="EB562">
        <v>444.102715056161</v>
      </c>
      <c r="EC562">
        <v>709.48880065772698</v>
      </c>
      <c r="ED562">
        <v>0</v>
      </c>
      <c r="EE562">
        <v>0</v>
      </c>
      <c r="EF562">
        <v>0</v>
      </c>
      <c r="EG562">
        <v>514.91744912724505</v>
      </c>
      <c r="EH562">
        <v>672.38614072989799</v>
      </c>
      <c r="EI562">
        <v>703.16960776538701</v>
      </c>
      <c r="EJ562">
        <v>855.91339627776802</v>
      </c>
      <c r="EK562">
        <v>850.62026107234101</v>
      </c>
      <c r="EL562">
        <v>751.60007062564898</v>
      </c>
      <c r="EM562">
        <v>725.04908562113201</v>
      </c>
      <c r="EN562">
        <v>587.925151880822</v>
      </c>
      <c r="EO562">
        <v>393.83575171837799</v>
      </c>
      <c r="EP562">
        <v>0</v>
      </c>
      <c r="EQ562">
        <v>0</v>
      </c>
      <c r="ER562">
        <v>0</v>
      </c>
    </row>
    <row r="563" spans="1:148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312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356.016699906361</v>
      </c>
      <c r="S563">
        <v>0</v>
      </c>
      <c r="T563">
        <v>0</v>
      </c>
      <c r="U563">
        <v>0</v>
      </c>
      <c r="V563">
        <v>341.47911596243398</v>
      </c>
      <c r="W563">
        <v>0</v>
      </c>
      <c r="X563">
        <v>0</v>
      </c>
      <c r="Y563">
        <v>0</v>
      </c>
      <c r="Z563">
        <v>0</v>
      </c>
      <c r="AA563">
        <v>345.97858887435501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951.54768987208001</v>
      </c>
      <c r="AH563">
        <v>513.77770920289197</v>
      </c>
      <c r="AI563">
        <v>745.24124263429098</v>
      </c>
      <c r="AJ563">
        <v>1001.57163947199</v>
      </c>
      <c r="AK563">
        <v>910.03799823175598</v>
      </c>
      <c r="AL563">
        <v>668.34332779536203</v>
      </c>
      <c r="AM563">
        <v>632.43331770640305</v>
      </c>
      <c r="AN563">
        <v>633.11939026316895</v>
      </c>
      <c r="AO563">
        <v>711.90324537802996</v>
      </c>
      <c r="AP563">
        <v>874.67927766847697</v>
      </c>
      <c r="AQ563">
        <v>864.77402881604905</v>
      </c>
      <c r="AR563">
        <v>857.39451593491901</v>
      </c>
      <c r="AS563">
        <v>843.15466396103102</v>
      </c>
      <c r="AT563">
        <v>564.73596840504104</v>
      </c>
      <c r="AU563">
        <v>392.21487983330002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322.934621789723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301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348.49626076675798</v>
      </c>
      <c r="CB563">
        <v>0</v>
      </c>
      <c r="CC563">
        <v>0</v>
      </c>
      <c r="CD563">
        <v>734.01494918543699</v>
      </c>
      <c r="CE563">
        <v>508.37036039692799</v>
      </c>
      <c r="CF563">
        <v>735.99630936978599</v>
      </c>
      <c r="CG563">
        <v>948.93163000309005</v>
      </c>
      <c r="CH563">
        <v>907.92146673117998</v>
      </c>
      <c r="CI563">
        <v>701.714848812338</v>
      </c>
      <c r="CJ563">
        <v>669.80707229679103</v>
      </c>
      <c r="CK563">
        <v>661.72972867721501</v>
      </c>
      <c r="CL563">
        <v>707.63735273771897</v>
      </c>
      <c r="CM563">
        <v>885.31706943056804</v>
      </c>
      <c r="CN563">
        <v>831.76223213044796</v>
      </c>
      <c r="CO563">
        <v>799.81388405115001</v>
      </c>
      <c r="CP563">
        <v>730.16874617424298</v>
      </c>
      <c r="CQ563">
        <v>583.84597696925198</v>
      </c>
      <c r="CR563">
        <v>391.45811419316601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321.014449851498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677.70212909325903</v>
      </c>
      <c r="EB563">
        <v>436.51765074873998</v>
      </c>
      <c r="EC563">
        <v>697.12580065321697</v>
      </c>
      <c r="ED563">
        <v>0</v>
      </c>
      <c r="EE563">
        <v>0</v>
      </c>
      <c r="EF563">
        <v>0</v>
      </c>
      <c r="EG563">
        <v>505.00613546834398</v>
      </c>
      <c r="EH563">
        <v>668.15172455380502</v>
      </c>
      <c r="EI563">
        <v>695.17452286290802</v>
      </c>
      <c r="EJ563">
        <v>873.04623130428899</v>
      </c>
      <c r="EK563">
        <v>850.50566233669895</v>
      </c>
      <c r="EL563">
        <v>771.651767910697</v>
      </c>
      <c r="EM563">
        <v>738.41552781970904</v>
      </c>
      <c r="EN563">
        <v>602.91805769787902</v>
      </c>
      <c r="EO563">
        <v>396.51005314397901</v>
      </c>
      <c r="EP563">
        <v>0</v>
      </c>
      <c r="EQ563">
        <v>0</v>
      </c>
      <c r="ER563">
        <v>0</v>
      </c>
    </row>
    <row r="564" spans="1:148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306</v>
      </c>
      <c r="G564">
        <v>312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367.45042122541003</v>
      </c>
      <c r="S564">
        <v>0</v>
      </c>
      <c r="T564">
        <v>0</v>
      </c>
      <c r="U564">
        <v>0</v>
      </c>
      <c r="V564">
        <v>350.15085059830199</v>
      </c>
      <c r="W564">
        <v>0</v>
      </c>
      <c r="X564">
        <v>0</v>
      </c>
      <c r="Y564">
        <v>0</v>
      </c>
      <c r="Z564">
        <v>0</v>
      </c>
      <c r="AA564">
        <v>347.67188595480798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945.475110565092</v>
      </c>
      <c r="AH564">
        <v>509.61484847064099</v>
      </c>
      <c r="AI564">
        <v>741.73557295532703</v>
      </c>
      <c r="AJ564">
        <v>950.02765957120198</v>
      </c>
      <c r="AK564">
        <v>903.75072374717001</v>
      </c>
      <c r="AL564">
        <v>637.286013662031</v>
      </c>
      <c r="AM564">
        <v>598.60450048257701</v>
      </c>
      <c r="AN564">
        <v>650.02320770811605</v>
      </c>
      <c r="AO564">
        <v>696.26011111109995</v>
      </c>
      <c r="AP564">
        <v>857.69788678033103</v>
      </c>
      <c r="AQ564">
        <v>848.78209430488403</v>
      </c>
      <c r="AR564">
        <v>865.73075249630699</v>
      </c>
      <c r="AS564">
        <v>861.118493866074</v>
      </c>
      <c r="AT564">
        <v>582.74612124202997</v>
      </c>
      <c r="AU564">
        <v>395.61966931610698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319.38957520310299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309.96074778557698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348.49626076675798</v>
      </c>
      <c r="CB564">
        <v>0</v>
      </c>
      <c r="CC564">
        <v>0</v>
      </c>
      <c r="CD564">
        <v>743.830200676922</v>
      </c>
      <c r="CE564">
        <v>499.71825697761102</v>
      </c>
      <c r="CF564">
        <v>724.02910642349104</v>
      </c>
      <c r="CG564">
        <v>926.07343402546803</v>
      </c>
      <c r="CH564">
        <v>899.08646585620795</v>
      </c>
      <c r="CI564">
        <v>702.25656018972495</v>
      </c>
      <c r="CJ564">
        <v>672.16893537984697</v>
      </c>
      <c r="CK564">
        <v>662.07772181438804</v>
      </c>
      <c r="CL564">
        <v>690.26048150191502</v>
      </c>
      <c r="CM564">
        <v>857.54698385331005</v>
      </c>
      <c r="CN564">
        <v>821.10720107513998</v>
      </c>
      <c r="CO564">
        <v>801.612225396437</v>
      </c>
      <c r="CP564">
        <v>742.15054643127496</v>
      </c>
      <c r="CQ564">
        <v>584.13919776230102</v>
      </c>
      <c r="CR564">
        <v>389.68309015829198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325.997606266258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688.97959138491001</v>
      </c>
      <c r="EB564">
        <v>431.73241583600702</v>
      </c>
      <c r="EC564">
        <v>679.08213486054001</v>
      </c>
      <c r="ED564">
        <v>0</v>
      </c>
      <c r="EE564">
        <v>0</v>
      </c>
      <c r="EF564">
        <v>0</v>
      </c>
      <c r="EG564">
        <v>500.74043503079997</v>
      </c>
      <c r="EH564">
        <v>678.45975239481504</v>
      </c>
      <c r="EI564">
        <v>684.336616804958</v>
      </c>
      <c r="EJ564">
        <v>839.28728472027603</v>
      </c>
      <c r="EK564">
        <v>846.60076523571104</v>
      </c>
      <c r="EL564">
        <v>774.32185306988697</v>
      </c>
      <c r="EM564">
        <v>755.34395052107402</v>
      </c>
      <c r="EN564">
        <v>616.54753814870003</v>
      </c>
      <c r="EO564">
        <v>408.420870986463</v>
      </c>
      <c r="EP564">
        <v>0</v>
      </c>
      <c r="EQ564">
        <v>0</v>
      </c>
      <c r="ER564">
        <v>0</v>
      </c>
    </row>
    <row r="565" spans="1:148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306</v>
      </c>
      <c r="G565">
        <v>311.300411871949</v>
      </c>
      <c r="H565">
        <v>0</v>
      </c>
      <c r="I565">
        <v>0</v>
      </c>
      <c r="J565">
        <v>0</v>
      </c>
      <c r="K565">
        <v>0</v>
      </c>
      <c r="L565">
        <v>310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374.13005702528699</v>
      </c>
      <c r="S565">
        <v>0</v>
      </c>
      <c r="T565">
        <v>0</v>
      </c>
      <c r="U565">
        <v>0</v>
      </c>
      <c r="V565">
        <v>421.53189240289498</v>
      </c>
      <c r="W565">
        <v>0</v>
      </c>
      <c r="X565">
        <v>0</v>
      </c>
      <c r="Y565">
        <v>0</v>
      </c>
      <c r="Z565">
        <v>0</v>
      </c>
      <c r="AA565">
        <v>337.49946064372398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939.34144091226403</v>
      </c>
      <c r="AH565">
        <v>507.51079642642202</v>
      </c>
      <c r="AI565">
        <v>743.02392975129396</v>
      </c>
      <c r="AJ565">
        <v>917.665799372999</v>
      </c>
      <c r="AK565">
        <v>913.49970995895399</v>
      </c>
      <c r="AL565">
        <v>615.88161641204795</v>
      </c>
      <c r="AM565">
        <v>583.16089756120505</v>
      </c>
      <c r="AN565">
        <v>625.77576697591098</v>
      </c>
      <c r="AO565">
        <v>688.26824022999494</v>
      </c>
      <c r="AP565">
        <v>854.71104726074304</v>
      </c>
      <c r="AQ565">
        <v>827.14941294509003</v>
      </c>
      <c r="AR565">
        <v>877.91730811878597</v>
      </c>
      <c r="AS565">
        <v>888.52925961097003</v>
      </c>
      <c r="AT565">
        <v>602.23927445387801</v>
      </c>
      <c r="AU565">
        <v>399.951976685923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317.37154185571097</v>
      </c>
      <c r="BF565">
        <v>0</v>
      </c>
      <c r="BG565">
        <v>0</v>
      </c>
      <c r="BH565">
        <v>0</v>
      </c>
      <c r="BI565">
        <v>332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327.05096614478498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348.35771493639999</v>
      </c>
      <c r="CB565">
        <v>0</v>
      </c>
      <c r="CC565">
        <v>0</v>
      </c>
      <c r="CD565">
        <v>743.73024661708496</v>
      </c>
      <c r="CE565">
        <v>483.307318771148</v>
      </c>
      <c r="CF565">
        <v>719.74922428385696</v>
      </c>
      <c r="CG565">
        <v>893.15739222561604</v>
      </c>
      <c r="CH565">
        <v>889.53307842946003</v>
      </c>
      <c r="CI565">
        <v>684.24265148283405</v>
      </c>
      <c r="CJ565">
        <v>662.50107509498503</v>
      </c>
      <c r="CK565">
        <v>628.96786086156897</v>
      </c>
      <c r="CL565">
        <v>675.39688451364202</v>
      </c>
      <c r="CM565">
        <v>827.85409084310299</v>
      </c>
      <c r="CN565">
        <v>825.66884119738199</v>
      </c>
      <c r="CO565">
        <v>812.62953129746995</v>
      </c>
      <c r="CP565">
        <v>754.10185316251</v>
      </c>
      <c r="CQ565">
        <v>594.48247733964297</v>
      </c>
      <c r="CR565">
        <v>390.65724948257701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316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331.177717315422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308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709.77569616239498</v>
      </c>
      <c r="EB565">
        <v>425.85292569920199</v>
      </c>
      <c r="EC565">
        <v>674.97386768676995</v>
      </c>
      <c r="ED565">
        <v>0</v>
      </c>
      <c r="EE565">
        <v>0</v>
      </c>
      <c r="EF565">
        <v>0</v>
      </c>
      <c r="EG565">
        <v>495.34938859438898</v>
      </c>
      <c r="EH565">
        <v>661.49793526301198</v>
      </c>
      <c r="EI565">
        <v>684.04450865051797</v>
      </c>
      <c r="EJ565">
        <v>808.76168067414199</v>
      </c>
      <c r="EK565">
        <v>836.20090444080404</v>
      </c>
      <c r="EL565">
        <v>768.16411217398104</v>
      </c>
      <c r="EM565">
        <v>758.31101113266595</v>
      </c>
      <c r="EN565">
        <v>631.26789702605697</v>
      </c>
      <c r="EO565">
        <v>414.35554785435397</v>
      </c>
      <c r="EP565">
        <v>0</v>
      </c>
      <c r="EQ565">
        <v>0</v>
      </c>
      <c r="ER565">
        <v>0</v>
      </c>
    </row>
    <row r="566" spans="1:148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306</v>
      </c>
      <c r="G566">
        <v>310.68878345146197</v>
      </c>
      <c r="H566">
        <v>0</v>
      </c>
      <c r="I566">
        <v>0</v>
      </c>
      <c r="J566">
        <v>0</v>
      </c>
      <c r="K566">
        <v>0</v>
      </c>
      <c r="L566">
        <v>310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373.65889144892901</v>
      </c>
      <c r="S566">
        <v>0</v>
      </c>
      <c r="T566">
        <v>0</v>
      </c>
      <c r="U566">
        <v>0</v>
      </c>
      <c r="V566">
        <v>493.04014901598902</v>
      </c>
      <c r="W566">
        <v>0</v>
      </c>
      <c r="X566">
        <v>0</v>
      </c>
      <c r="Y566">
        <v>0</v>
      </c>
      <c r="Z566">
        <v>0</v>
      </c>
      <c r="AA566">
        <v>319.57639767012301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961.39459126715997</v>
      </c>
      <c r="AH566">
        <v>494.71980601190501</v>
      </c>
      <c r="AI566">
        <v>738.98654824154596</v>
      </c>
      <c r="AJ566">
        <v>893.10692975635402</v>
      </c>
      <c r="AK566">
        <v>899.77327975291098</v>
      </c>
      <c r="AL566">
        <v>594.59293077929101</v>
      </c>
      <c r="AM566">
        <v>574.23773223899104</v>
      </c>
      <c r="AN566">
        <v>592.24236722590604</v>
      </c>
      <c r="AO566">
        <v>703.56442044166999</v>
      </c>
      <c r="AP566">
        <v>835.66398102362302</v>
      </c>
      <c r="AQ566">
        <v>857.01315288841795</v>
      </c>
      <c r="AR566">
        <v>885.83460987443004</v>
      </c>
      <c r="AS566">
        <v>901.52134867417794</v>
      </c>
      <c r="AT566">
        <v>623.15827926092004</v>
      </c>
      <c r="AU566">
        <v>400.27224612218299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319.78909293524498</v>
      </c>
      <c r="BF566">
        <v>0</v>
      </c>
      <c r="BG566">
        <v>0</v>
      </c>
      <c r="BH566">
        <v>0</v>
      </c>
      <c r="BI566">
        <v>332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333.947905746657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348</v>
      </c>
      <c r="CB566">
        <v>0</v>
      </c>
      <c r="CC566">
        <v>0</v>
      </c>
      <c r="CD566">
        <v>716.14538826967896</v>
      </c>
      <c r="CE566">
        <v>453.62599116136101</v>
      </c>
      <c r="CF566">
        <v>709.08490611451896</v>
      </c>
      <c r="CG566">
        <v>879.58087469679799</v>
      </c>
      <c r="CH566">
        <v>876.78794444975404</v>
      </c>
      <c r="CI566">
        <v>663.44247618777194</v>
      </c>
      <c r="CJ566">
        <v>638.71765178351905</v>
      </c>
      <c r="CK566">
        <v>604.62025392834801</v>
      </c>
      <c r="CL566">
        <v>659.82754549961498</v>
      </c>
      <c r="CM566">
        <v>810.67091905443306</v>
      </c>
      <c r="CN566">
        <v>831.76263521242595</v>
      </c>
      <c r="CO566">
        <v>812.329396667521</v>
      </c>
      <c r="CP566">
        <v>776.23213220402602</v>
      </c>
      <c r="CQ566">
        <v>610.23851657717501</v>
      </c>
      <c r="CR566">
        <v>398.22838004806903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312.110008860596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335.36404614097398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308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717.64484639155899</v>
      </c>
      <c r="EB566">
        <v>425.60156319073798</v>
      </c>
      <c r="EC566">
        <v>660.51141562551197</v>
      </c>
      <c r="ED566">
        <v>0</v>
      </c>
      <c r="EE566">
        <v>0</v>
      </c>
      <c r="EF566">
        <v>0</v>
      </c>
      <c r="EG566">
        <v>482.99833262483497</v>
      </c>
      <c r="EH566">
        <v>641.77186052455795</v>
      </c>
      <c r="EI566">
        <v>673.21726028539501</v>
      </c>
      <c r="EJ566">
        <v>821.77327932794606</v>
      </c>
      <c r="EK566">
        <v>832.24525766702197</v>
      </c>
      <c r="EL566">
        <v>758.958695245846</v>
      </c>
      <c r="EM566">
        <v>759.33889488749696</v>
      </c>
      <c r="EN566">
        <v>645.69910920030804</v>
      </c>
      <c r="EO566">
        <v>416.10321396567298</v>
      </c>
      <c r="EP566">
        <v>0</v>
      </c>
      <c r="EQ566">
        <v>0</v>
      </c>
      <c r="ER566">
        <v>0</v>
      </c>
    </row>
    <row r="567" spans="1:148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314.01465989239699</v>
      </c>
      <c r="G567">
        <v>310.49829048568699</v>
      </c>
      <c r="H567">
        <v>0</v>
      </c>
      <c r="I567">
        <v>0</v>
      </c>
      <c r="J567">
        <v>0</v>
      </c>
      <c r="K567">
        <v>0</v>
      </c>
      <c r="L567">
        <v>310.56144072051001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369.26273490684201</v>
      </c>
      <c r="S567">
        <v>0</v>
      </c>
      <c r="T567">
        <v>0</v>
      </c>
      <c r="U567">
        <v>0</v>
      </c>
      <c r="V567">
        <v>598.067582436002</v>
      </c>
      <c r="W567">
        <v>0</v>
      </c>
      <c r="X567">
        <v>0</v>
      </c>
      <c r="Y567">
        <v>0</v>
      </c>
      <c r="Z567">
        <v>0</v>
      </c>
      <c r="AA567">
        <v>322.12224083252102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964.72680228094202</v>
      </c>
      <c r="AH567">
        <v>488.61916633845601</v>
      </c>
      <c r="AI567">
        <v>752.052088623705</v>
      </c>
      <c r="AJ567">
        <v>891.55670167241499</v>
      </c>
      <c r="AK567">
        <v>860.39190484367805</v>
      </c>
      <c r="AL567">
        <v>583.83138551067702</v>
      </c>
      <c r="AM567">
        <v>564.77221728615802</v>
      </c>
      <c r="AN567">
        <v>589.04474842532102</v>
      </c>
      <c r="AO567">
        <v>702.24550980932997</v>
      </c>
      <c r="AP567">
        <v>830.33920597770395</v>
      </c>
      <c r="AQ567">
        <v>877.65778634981598</v>
      </c>
      <c r="AR567">
        <v>898.94751966765705</v>
      </c>
      <c r="AS567">
        <v>926.20775771433603</v>
      </c>
      <c r="AT567">
        <v>644.26866000404902</v>
      </c>
      <c r="AU567">
        <v>399.67556905146699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315.31167262853</v>
      </c>
      <c r="BF567">
        <v>0</v>
      </c>
      <c r="BG567">
        <v>0</v>
      </c>
      <c r="BH567">
        <v>0</v>
      </c>
      <c r="BI567">
        <v>332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334.81299917270599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348</v>
      </c>
      <c r="CB567">
        <v>0</v>
      </c>
      <c r="CC567">
        <v>0</v>
      </c>
      <c r="CD567">
        <v>700.03089108783604</v>
      </c>
      <c r="CE567">
        <v>440.63944346061601</v>
      </c>
      <c r="CF567">
        <v>704.17537568919397</v>
      </c>
      <c r="CG567">
        <v>877.75626253639996</v>
      </c>
      <c r="CH567">
        <v>853.65454164661696</v>
      </c>
      <c r="CI567">
        <v>650.07023646430298</v>
      </c>
      <c r="CJ567">
        <v>619.014986720617</v>
      </c>
      <c r="CK567">
        <v>595.56070519640605</v>
      </c>
      <c r="CL567">
        <v>653.40840935486801</v>
      </c>
      <c r="CM567">
        <v>792.169039372989</v>
      </c>
      <c r="CN567">
        <v>815.35835344743805</v>
      </c>
      <c r="CO567">
        <v>811.06241396610994</v>
      </c>
      <c r="CP567">
        <v>792.06595523873204</v>
      </c>
      <c r="CQ567">
        <v>627.67395844731095</v>
      </c>
      <c r="CR567">
        <v>406.34057623412599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307.85393807100297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336.74685088321002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312.49152576408699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721.15975564555504</v>
      </c>
      <c r="EB567">
        <v>423.55322062221001</v>
      </c>
      <c r="EC567">
        <v>639.97309247025396</v>
      </c>
      <c r="ED567">
        <v>0</v>
      </c>
      <c r="EE567">
        <v>0</v>
      </c>
      <c r="EF567">
        <v>0</v>
      </c>
      <c r="EG567">
        <v>469.677671574969</v>
      </c>
      <c r="EH567">
        <v>618.79665236679296</v>
      </c>
      <c r="EI567">
        <v>662.355379680233</v>
      </c>
      <c r="EJ567">
        <v>817.82704320442997</v>
      </c>
      <c r="EK567">
        <v>822.97705933618397</v>
      </c>
      <c r="EL567">
        <v>754.91145935426198</v>
      </c>
      <c r="EM567">
        <v>778.19232142217197</v>
      </c>
      <c r="EN567">
        <v>660.08190250735299</v>
      </c>
      <c r="EO567">
        <v>421.04909267184399</v>
      </c>
      <c r="EP567">
        <v>0</v>
      </c>
      <c r="EQ567">
        <v>0</v>
      </c>
      <c r="ER567">
        <v>0</v>
      </c>
    </row>
    <row r="568" spans="1:148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323.41607554334303</v>
      </c>
      <c r="G568">
        <v>308.51499373009398</v>
      </c>
      <c r="H568">
        <v>0</v>
      </c>
      <c r="I568">
        <v>0</v>
      </c>
      <c r="J568">
        <v>0</v>
      </c>
      <c r="K568">
        <v>0</v>
      </c>
      <c r="L568">
        <v>309.30275381359098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365.09224829824802</v>
      </c>
      <c r="S568">
        <v>0</v>
      </c>
      <c r="T568">
        <v>0</v>
      </c>
      <c r="U568">
        <v>0</v>
      </c>
      <c r="V568">
        <v>736.54102421074901</v>
      </c>
      <c r="W568">
        <v>0</v>
      </c>
      <c r="X568">
        <v>0</v>
      </c>
      <c r="Y568">
        <v>0</v>
      </c>
      <c r="Z568">
        <v>0</v>
      </c>
      <c r="AA568">
        <v>314.53647885031302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965.70938316424701</v>
      </c>
      <c r="AH568">
        <v>480.13766350205998</v>
      </c>
      <c r="AI568">
        <v>735.28765712293296</v>
      </c>
      <c r="AJ568">
        <v>928.84007552045</v>
      </c>
      <c r="AK568">
        <v>841.45653282057106</v>
      </c>
      <c r="AL568">
        <v>582.11866211237395</v>
      </c>
      <c r="AM568">
        <v>559.33189454144599</v>
      </c>
      <c r="AN568">
        <v>583.36593215581104</v>
      </c>
      <c r="AO568">
        <v>690.055005302214</v>
      </c>
      <c r="AP568">
        <v>817.08725595170597</v>
      </c>
      <c r="AQ568">
        <v>903.05859524376001</v>
      </c>
      <c r="AR568">
        <v>902.80806145586905</v>
      </c>
      <c r="AS568">
        <v>940.238345528933</v>
      </c>
      <c r="AT568">
        <v>664.08444459346697</v>
      </c>
      <c r="AU568">
        <v>401.30125645354599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315.86099551870899</v>
      </c>
      <c r="BF568">
        <v>0</v>
      </c>
      <c r="BG568">
        <v>0</v>
      </c>
      <c r="BH568">
        <v>0</v>
      </c>
      <c r="BI568">
        <v>332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336.19466745782699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330</v>
      </c>
      <c r="CB568">
        <v>0</v>
      </c>
      <c r="CC568">
        <v>0</v>
      </c>
      <c r="CD568">
        <v>667.46430045723298</v>
      </c>
      <c r="CE568">
        <v>433.41954486019301</v>
      </c>
      <c r="CF568">
        <v>689.86243320645599</v>
      </c>
      <c r="CG568">
        <v>911.375492427214</v>
      </c>
      <c r="CH568">
        <v>826.89461516171104</v>
      </c>
      <c r="CI568">
        <v>633.44523602911602</v>
      </c>
      <c r="CJ568">
        <v>602.13109836079502</v>
      </c>
      <c r="CK568">
        <v>584.09767445888394</v>
      </c>
      <c r="CL568">
        <v>637.05865337637499</v>
      </c>
      <c r="CM568">
        <v>777.42532934884196</v>
      </c>
      <c r="CN568">
        <v>790.88126840703796</v>
      </c>
      <c r="CO568">
        <v>814.293323855827</v>
      </c>
      <c r="CP568">
        <v>804.06345865999106</v>
      </c>
      <c r="CQ568">
        <v>636.018794516924</v>
      </c>
      <c r="CR568">
        <v>415.98766358304999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311.25542988368397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332.513256016421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324.22782145076701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736.451579507068</v>
      </c>
      <c r="EB568">
        <v>415.98937672888201</v>
      </c>
      <c r="EC568">
        <v>587.79584165840299</v>
      </c>
      <c r="ED568">
        <v>0</v>
      </c>
      <c r="EE568">
        <v>0</v>
      </c>
      <c r="EF568">
        <v>0</v>
      </c>
      <c r="EG568">
        <v>460.30785921551399</v>
      </c>
      <c r="EH568">
        <v>581.140643538311</v>
      </c>
      <c r="EI568">
        <v>643.44679204147201</v>
      </c>
      <c r="EJ568">
        <v>799.99547205286797</v>
      </c>
      <c r="EK568">
        <v>816.77306742907001</v>
      </c>
      <c r="EL568">
        <v>756.11273637469606</v>
      </c>
      <c r="EM568">
        <v>791.73195899285304</v>
      </c>
      <c r="EN568">
        <v>662.61848405662397</v>
      </c>
      <c r="EO568">
        <v>416.45281764384703</v>
      </c>
      <c r="EP568">
        <v>0</v>
      </c>
      <c r="EQ568">
        <v>0</v>
      </c>
      <c r="ER568">
        <v>0</v>
      </c>
    </row>
    <row r="569" spans="1:148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329.34736433802198</v>
      </c>
      <c r="G569">
        <v>306.00641239819299</v>
      </c>
      <c r="H569">
        <v>0</v>
      </c>
      <c r="I569">
        <v>0</v>
      </c>
      <c r="J569">
        <v>0</v>
      </c>
      <c r="K569">
        <v>0</v>
      </c>
      <c r="L569">
        <v>307.70297755841699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361.74728060735202</v>
      </c>
      <c r="S569">
        <v>0</v>
      </c>
      <c r="T569">
        <v>0</v>
      </c>
      <c r="U569">
        <v>0</v>
      </c>
      <c r="V569">
        <v>851.95870409165298</v>
      </c>
      <c r="W569">
        <v>0</v>
      </c>
      <c r="X569">
        <v>0</v>
      </c>
      <c r="Y569">
        <v>0</v>
      </c>
      <c r="Z569">
        <v>0</v>
      </c>
      <c r="AA569">
        <v>313.50801549774098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954.09058799794002</v>
      </c>
      <c r="AH569">
        <v>471.69127124598299</v>
      </c>
      <c r="AI569">
        <v>723.93674755101802</v>
      </c>
      <c r="AJ569">
        <v>941.18059215826997</v>
      </c>
      <c r="AK569">
        <v>824.50748033548996</v>
      </c>
      <c r="AL569">
        <v>571.30978940708496</v>
      </c>
      <c r="AM569">
        <v>562.90564958613004</v>
      </c>
      <c r="AN569">
        <v>572.33379849444702</v>
      </c>
      <c r="AO569">
        <v>674.89392879035302</v>
      </c>
      <c r="AP569">
        <v>799.15567305241598</v>
      </c>
      <c r="AQ569">
        <v>905.67682095595399</v>
      </c>
      <c r="AR569">
        <v>908.94059006854002</v>
      </c>
      <c r="AS569">
        <v>967.42926012335602</v>
      </c>
      <c r="AT569">
        <v>683.86791043214805</v>
      </c>
      <c r="AU569">
        <v>408.47338458766302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316.91913749184999</v>
      </c>
      <c r="BF569">
        <v>0</v>
      </c>
      <c r="BG569">
        <v>0</v>
      </c>
      <c r="BH569">
        <v>0</v>
      </c>
      <c r="BI569">
        <v>332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336.07370081188799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330</v>
      </c>
      <c r="CB569">
        <v>0</v>
      </c>
      <c r="CC569">
        <v>0</v>
      </c>
      <c r="CD569">
        <v>641.12996673277905</v>
      </c>
      <c r="CE569">
        <v>438.68480676776102</v>
      </c>
      <c r="CF569">
        <v>679.51087982257002</v>
      </c>
      <c r="CG569">
        <v>923.30390751868595</v>
      </c>
      <c r="CH569">
        <v>806.58955821720099</v>
      </c>
      <c r="CI569">
        <v>622.299338182871</v>
      </c>
      <c r="CJ569">
        <v>594.43352752485703</v>
      </c>
      <c r="CK569">
        <v>564.59940364514603</v>
      </c>
      <c r="CL569">
        <v>621.03930605592996</v>
      </c>
      <c r="CM569">
        <v>772.21856543413196</v>
      </c>
      <c r="CN569">
        <v>798.566071497655</v>
      </c>
      <c r="CO569">
        <v>823.734835350303</v>
      </c>
      <c r="CP569">
        <v>829.39088150066198</v>
      </c>
      <c r="CQ569">
        <v>638.63681258675797</v>
      </c>
      <c r="CR569">
        <v>420.572280752388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314.458554876324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331.30494149036099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332.49078650374599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733.10581856286603</v>
      </c>
      <c r="EB569">
        <v>415.92778174337502</v>
      </c>
      <c r="EC569">
        <v>575.63022866950496</v>
      </c>
      <c r="ED569">
        <v>0</v>
      </c>
      <c r="EE569">
        <v>0</v>
      </c>
      <c r="EF569">
        <v>0</v>
      </c>
      <c r="EG569">
        <v>445.48542338879599</v>
      </c>
      <c r="EH569">
        <v>557.46776141653595</v>
      </c>
      <c r="EI569">
        <v>622.85675361405299</v>
      </c>
      <c r="EJ569">
        <v>774.43938190804704</v>
      </c>
      <c r="EK569">
        <v>816.33486355470404</v>
      </c>
      <c r="EL569">
        <v>758.04297055341397</v>
      </c>
      <c r="EM569">
        <v>808.57510549629103</v>
      </c>
      <c r="EN569">
        <v>646.18430264935</v>
      </c>
      <c r="EO569">
        <v>415.727019544266</v>
      </c>
      <c r="EP569">
        <v>0</v>
      </c>
      <c r="EQ569">
        <v>0</v>
      </c>
      <c r="ER569">
        <v>0</v>
      </c>
    </row>
    <row r="570" spans="1:148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336.87812293891602</v>
      </c>
      <c r="G570">
        <v>305.524375521156</v>
      </c>
      <c r="H570">
        <v>0</v>
      </c>
      <c r="I570">
        <v>0</v>
      </c>
      <c r="J570">
        <v>0</v>
      </c>
      <c r="K570">
        <v>0</v>
      </c>
      <c r="L570">
        <v>307.36275302381102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358.99504930769098</v>
      </c>
      <c r="S570">
        <v>0</v>
      </c>
      <c r="T570">
        <v>0</v>
      </c>
      <c r="U570">
        <v>0</v>
      </c>
      <c r="V570">
        <v>914.406429068085</v>
      </c>
      <c r="W570">
        <v>0</v>
      </c>
      <c r="X570">
        <v>0</v>
      </c>
      <c r="Y570">
        <v>0</v>
      </c>
      <c r="Z570">
        <v>0</v>
      </c>
      <c r="AA570">
        <v>312.90546940144498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930.57533967238703</v>
      </c>
      <c r="AH570">
        <v>468.84072619192398</v>
      </c>
      <c r="AI570">
        <v>719.28767292630698</v>
      </c>
      <c r="AJ570">
        <v>962.29804012767499</v>
      </c>
      <c r="AK570">
        <v>809.04933750385896</v>
      </c>
      <c r="AL570">
        <v>564.91891970742597</v>
      </c>
      <c r="AM570">
        <v>552.67465442233197</v>
      </c>
      <c r="AN570">
        <v>569.48507442574498</v>
      </c>
      <c r="AO570">
        <v>660.89151887221203</v>
      </c>
      <c r="AP570">
        <v>788.44698517449206</v>
      </c>
      <c r="AQ570">
        <v>911.70791010693097</v>
      </c>
      <c r="AR570">
        <v>917.26771761401801</v>
      </c>
      <c r="AS570">
        <v>969.19289236190104</v>
      </c>
      <c r="AT570">
        <v>700.71893123792495</v>
      </c>
      <c r="AU570">
        <v>410.14094997772003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303</v>
      </c>
      <c r="BC570">
        <v>0</v>
      </c>
      <c r="BD570">
        <v>0</v>
      </c>
      <c r="BE570">
        <v>314.989410940006</v>
      </c>
      <c r="BF570">
        <v>0</v>
      </c>
      <c r="BG570">
        <v>0</v>
      </c>
      <c r="BH570">
        <v>0</v>
      </c>
      <c r="BI570">
        <v>332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329.055712323259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311</v>
      </c>
      <c r="CA570">
        <v>330</v>
      </c>
      <c r="CB570">
        <v>0</v>
      </c>
      <c r="CC570">
        <v>0</v>
      </c>
      <c r="CD570">
        <v>601.89729924485596</v>
      </c>
      <c r="CE570">
        <v>436.15339270820402</v>
      </c>
      <c r="CF570">
        <v>677.54728496946097</v>
      </c>
      <c r="CG570">
        <v>934.85379213014403</v>
      </c>
      <c r="CH570">
        <v>794.09316591388495</v>
      </c>
      <c r="CI570">
        <v>618.57466648707702</v>
      </c>
      <c r="CJ570">
        <v>597.49530149279497</v>
      </c>
      <c r="CK570">
        <v>559.89426331227298</v>
      </c>
      <c r="CL570">
        <v>613.78930624936902</v>
      </c>
      <c r="CM570">
        <v>799.58581505878203</v>
      </c>
      <c r="CN570">
        <v>795.855695249787</v>
      </c>
      <c r="CO570">
        <v>819.91017924944003</v>
      </c>
      <c r="CP570">
        <v>849.75791661010601</v>
      </c>
      <c r="CQ570">
        <v>653.31490822035005</v>
      </c>
      <c r="CR570">
        <v>419.55091565392797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314.23212772148401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329.10423859916898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335.982257919397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711.99955392506502</v>
      </c>
      <c r="EB570">
        <v>417.41800892568199</v>
      </c>
      <c r="EC570">
        <v>565.06749764403298</v>
      </c>
      <c r="ED570">
        <v>0</v>
      </c>
      <c r="EE570">
        <v>0</v>
      </c>
      <c r="EF570">
        <v>0</v>
      </c>
      <c r="EG570">
        <v>434.41421356882398</v>
      </c>
      <c r="EH570">
        <v>546.33066675654004</v>
      </c>
      <c r="EI570">
        <v>617.64051424679803</v>
      </c>
      <c r="EJ570">
        <v>755.58276367575502</v>
      </c>
      <c r="EK570">
        <v>813.73122502925798</v>
      </c>
      <c r="EL570">
        <v>770.72624744971097</v>
      </c>
      <c r="EM570">
        <v>826.406049023067</v>
      </c>
      <c r="EN570">
        <v>661.92569619514097</v>
      </c>
      <c r="EO570">
        <v>421.12898267126099</v>
      </c>
      <c r="EP570">
        <v>0</v>
      </c>
      <c r="EQ570">
        <v>0</v>
      </c>
      <c r="ER570">
        <v>0</v>
      </c>
    </row>
    <row r="571" spans="1:148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335.26364908062601</v>
      </c>
      <c r="G571">
        <v>304</v>
      </c>
      <c r="H571">
        <v>0</v>
      </c>
      <c r="I571">
        <v>0</v>
      </c>
      <c r="J571">
        <v>0</v>
      </c>
      <c r="K571">
        <v>0</v>
      </c>
      <c r="L571">
        <v>306.55960466714998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355.12513175640402</v>
      </c>
      <c r="S571">
        <v>0</v>
      </c>
      <c r="T571">
        <v>0</v>
      </c>
      <c r="U571">
        <v>0</v>
      </c>
      <c r="V571">
        <v>938.89691669193303</v>
      </c>
      <c r="W571">
        <v>0</v>
      </c>
      <c r="X571">
        <v>0</v>
      </c>
      <c r="Y571">
        <v>0</v>
      </c>
      <c r="Z571">
        <v>0</v>
      </c>
      <c r="AA571">
        <v>311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916.62151454851698</v>
      </c>
      <c r="AH571">
        <v>476.43338369626701</v>
      </c>
      <c r="AI571">
        <v>703.70531740978197</v>
      </c>
      <c r="AJ571">
        <v>951.75436145421497</v>
      </c>
      <c r="AK571">
        <v>811.35997550827506</v>
      </c>
      <c r="AL571">
        <v>558.41498652349605</v>
      </c>
      <c r="AM571">
        <v>535.59026056233597</v>
      </c>
      <c r="AN571">
        <v>561.10597283147195</v>
      </c>
      <c r="AO571">
        <v>645.25292003503705</v>
      </c>
      <c r="AP571">
        <v>775.04759498135002</v>
      </c>
      <c r="AQ571">
        <v>912.81385781035999</v>
      </c>
      <c r="AR571">
        <v>920.66338451948002</v>
      </c>
      <c r="AS571">
        <v>965.355383629068</v>
      </c>
      <c r="AT571">
        <v>714.21710285011</v>
      </c>
      <c r="AU571">
        <v>426.46069840290198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303</v>
      </c>
      <c r="BC571">
        <v>0</v>
      </c>
      <c r="BD571">
        <v>0</v>
      </c>
      <c r="BE571">
        <v>312.04310122236097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308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311</v>
      </c>
      <c r="CA571">
        <v>330</v>
      </c>
      <c r="CB571">
        <v>0</v>
      </c>
      <c r="CC571">
        <v>0</v>
      </c>
      <c r="CD571">
        <v>564.44999902478105</v>
      </c>
      <c r="CE571">
        <v>427.454552903121</v>
      </c>
      <c r="CF571">
        <v>669.74142572725805</v>
      </c>
      <c r="CG571">
        <v>931.04690767800503</v>
      </c>
      <c r="CH571">
        <v>775.82581278235205</v>
      </c>
      <c r="CI571">
        <v>625.95186764984396</v>
      </c>
      <c r="CJ571">
        <v>600.82582822749202</v>
      </c>
      <c r="CK571">
        <v>558.79618988510595</v>
      </c>
      <c r="CL571">
        <v>603.85025205765805</v>
      </c>
      <c r="CM571">
        <v>804.65447030369205</v>
      </c>
      <c r="CN571">
        <v>783.14378711483903</v>
      </c>
      <c r="CO571">
        <v>812.11890689336406</v>
      </c>
      <c r="CP571">
        <v>865.28777902237096</v>
      </c>
      <c r="CQ571">
        <v>663.86051599984296</v>
      </c>
      <c r="CR571">
        <v>429.19857955030102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317.71935214230501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325.64640395016198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341.563748146443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681.87331563479802</v>
      </c>
      <c r="EB571">
        <v>411.10820513581399</v>
      </c>
      <c r="EC571">
        <v>551.49321590263696</v>
      </c>
      <c r="ED571">
        <v>0</v>
      </c>
      <c r="EE571">
        <v>0</v>
      </c>
      <c r="EF571">
        <v>0</v>
      </c>
      <c r="EG571">
        <v>433.96176686784798</v>
      </c>
      <c r="EH571">
        <v>532.82588962712805</v>
      </c>
      <c r="EI571">
        <v>613.58434970990902</v>
      </c>
      <c r="EJ571">
        <v>738.74007460574001</v>
      </c>
      <c r="EK571">
        <v>834.61555670862697</v>
      </c>
      <c r="EL571">
        <v>814.43257609202601</v>
      </c>
      <c r="EM571">
        <v>836.536444712405</v>
      </c>
      <c r="EN571">
        <v>678.95201760377904</v>
      </c>
      <c r="EO571">
        <v>429.23986493805501</v>
      </c>
      <c r="EP571">
        <v>0</v>
      </c>
      <c r="EQ571">
        <v>0</v>
      </c>
      <c r="ER571">
        <v>0</v>
      </c>
    </row>
    <row r="572" spans="1:148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327.62386829535302</v>
      </c>
      <c r="G572">
        <v>306.39553013697298</v>
      </c>
      <c r="H572">
        <v>0</v>
      </c>
      <c r="I572">
        <v>0</v>
      </c>
      <c r="J572">
        <v>0</v>
      </c>
      <c r="K572">
        <v>0</v>
      </c>
      <c r="L572">
        <v>305.11859245167602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360.25103543182098</v>
      </c>
      <c r="S572">
        <v>0</v>
      </c>
      <c r="T572">
        <v>0</v>
      </c>
      <c r="U572">
        <v>0</v>
      </c>
      <c r="V572">
        <v>963.03252493089497</v>
      </c>
      <c r="W572">
        <v>0</v>
      </c>
      <c r="X572">
        <v>0</v>
      </c>
      <c r="Y572">
        <v>0</v>
      </c>
      <c r="Z572">
        <v>0</v>
      </c>
      <c r="AA572">
        <v>311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903.19991453202499</v>
      </c>
      <c r="AH572">
        <v>482.95796031734898</v>
      </c>
      <c r="AI572">
        <v>696.49366232013404</v>
      </c>
      <c r="AJ572">
        <v>932.39502633882205</v>
      </c>
      <c r="AK572">
        <v>815.57285612566602</v>
      </c>
      <c r="AL572">
        <v>556.18753430797699</v>
      </c>
      <c r="AM572">
        <v>539.076700903899</v>
      </c>
      <c r="AN572">
        <v>537.66712778059298</v>
      </c>
      <c r="AO572">
        <v>618.94288114361098</v>
      </c>
      <c r="AP572">
        <v>759.46167129065498</v>
      </c>
      <c r="AQ572">
        <v>899.97586226298995</v>
      </c>
      <c r="AR572">
        <v>901.83021851995898</v>
      </c>
      <c r="AS572">
        <v>950.66783975832902</v>
      </c>
      <c r="AT572">
        <v>730.69369293446096</v>
      </c>
      <c r="AU572">
        <v>435.68293509582799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303</v>
      </c>
      <c r="BC572">
        <v>0</v>
      </c>
      <c r="BD572">
        <v>0</v>
      </c>
      <c r="BE572">
        <v>313.78269479751799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308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311</v>
      </c>
      <c r="CA572">
        <v>330</v>
      </c>
      <c r="CB572">
        <v>0</v>
      </c>
      <c r="CC572">
        <v>0</v>
      </c>
      <c r="CD572">
        <v>549.20585794150702</v>
      </c>
      <c r="CE572">
        <v>415.67767203965701</v>
      </c>
      <c r="CF572">
        <v>662.58534640023697</v>
      </c>
      <c r="CG572">
        <v>920.00490052876705</v>
      </c>
      <c r="CH572">
        <v>788.117174526756</v>
      </c>
      <c r="CI572">
        <v>625.01379178967204</v>
      </c>
      <c r="CJ572">
        <v>592.84775340375495</v>
      </c>
      <c r="CK572">
        <v>537.55731689568802</v>
      </c>
      <c r="CL572">
        <v>610.91695757495302</v>
      </c>
      <c r="CM572">
        <v>793.91393594895999</v>
      </c>
      <c r="CN572">
        <v>777.48962297868002</v>
      </c>
      <c r="CO572">
        <v>820.884586663405</v>
      </c>
      <c r="CP572">
        <v>886.87338463125195</v>
      </c>
      <c r="CQ572">
        <v>676.989627447457</v>
      </c>
      <c r="CR572">
        <v>436.92036752862202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328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327.53264780084902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340.79707094413197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631.18970752738005</v>
      </c>
      <c r="EB572">
        <v>405.70790523101101</v>
      </c>
      <c r="EC572">
        <v>562.81594145444399</v>
      </c>
      <c r="ED572">
        <v>0</v>
      </c>
      <c r="EE572">
        <v>0</v>
      </c>
      <c r="EF572">
        <v>0</v>
      </c>
      <c r="EG572">
        <v>426.30678044643298</v>
      </c>
      <c r="EH572">
        <v>520.47225646452398</v>
      </c>
      <c r="EI572">
        <v>625.47156355058905</v>
      </c>
      <c r="EJ572">
        <v>723.79591426244997</v>
      </c>
      <c r="EK572">
        <v>847.88989652095404</v>
      </c>
      <c r="EL572">
        <v>829.38077055887902</v>
      </c>
      <c r="EM572">
        <v>852.56115283668601</v>
      </c>
      <c r="EN572">
        <v>695.01485943996204</v>
      </c>
      <c r="EO572">
        <v>439.76629186408002</v>
      </c>
      <c r="EP572">
        <v>0</v>
      </c>
      <c r="EQ572">
        <v>0</v>
      </c>
      <c r="ER572">
        <v>0</v>
      </c>
    </row>
    <row r="573" spans="1:148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327.40702422292702</v>
      </c>
      <c r="G573">
        <v>308.22310658396299</v>
      </c>
      <c r="H573">
        <v>0</v>
      </c>
      <c r="I573">
        <v>0</v>
      </c>
      <c r="J573">
        <v>0</v>
      </c>
      <c r="K573">
        <v>0</v>
      </c>
      <c r="L573">
        <v>301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367.536979987763</v>
      </c>
      <c r="S573">
        <v>0</v>
      </c>
      <c r="T573">
        <v>0</v>
      </c>
      <c r="U573">
        <v>0</v>
      </c>
      <c r="V573">
        <v>950.63817892326097</v>
      </c>
      <c r="W573">
        <v>0</v>
      </c>
      <c r="X573">
        <v>0</v>
      </c>
      <c r="Y573">
        <v>0</v>
      </c>
      <c r="Z573">
        <v>0</v>
      </c>
      <c r="AA573">
        <v>311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889.27294494665296</v>
      </c>
      <c r="AH573">
        <v>488.59685867175102</v>
      </c>
      <c r="AI573">
        <v>697.74883699140798</v>
      </c>
      <c r="AJ573">
        <v>913.73318230584402</v>
      </c>
      <c r="AK573">
        <v>801.43236365942801</v>
      </c>
      <c r="AL573">
        <v>544.29777292244</v>
      </c>
      <c r="AM573">
        <v>520.78838405439399</v>
      </c>
      <c r="AN573">
        <v>506.224641730538</v>
      </c>
      <c r="AO573">
        <v>588.35422433504198</v>
      </c>
      <c r="AP573">
        <v>741.53081789392002</v>
      </c>
      <c r="AQ573">
        <v>871.46813075142802</v>
      </c>
      <c r="AR573">
        <v>917.30023226428295</v>
      </c>
      <c r="AS573">
        <v>945.06894773447004</v>
      </c>
      <c r="AT573">
        <v>743.15040627144799</v>
      </c>
      <c r="AU573">
        <v>436.67312411505799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303</v>
      </c>
      <c r="BC573">
        <v>0</v>
      </c>
      <c r="BD573">
        <v>0</v>
      </c>
      <c r="BE573">
        <v>312.574913918231</v>
      </c>
      <c r="BF573">
        <v>0</v>
      </c>
      <c r="BG573">
        <v>0</v>
      </c>
      <c r="BH573">
        <v>0</v>
      </c>
      <c r="BI573">
        <v>0</v>
      </c>
      <c r="BJ573">
        <v>316</v>
      </c>
      <c r="BK573">
        <v>0</v>
      </c>
      <c r="BL573">
        <v>0</v>
      </c>
      <c r="BM573">
        <v>0</v>
      </c>
      <c r="BN573">
        <v>0</v>
      </c>
      <c r="BO573">
        <v>309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346</v>
      </c>
      <c r="BY573">
        <v>0</v>
      </c>
      <c r="BZ573">
        <v>310.74871055031502</v>
      </c>
      <c r="CA573">
        <v>330</v>
      </c>
      <c r="CB573">
        <v>0</v>
      </c>
      <c r="CC573">
        <v>0</v>
      </c>
      <c r="CD573">
        <v>512.42332507324898</v>
      </c>
      <c r="CE573">
        <v>404.73396098504901</v>
      </c>
      <c r="CF573">
        <v>652.38041545243402</v>
      </c>
      <c r="CG573">
        <v>901.37509230298099</v>
      </c>
      <c r="CH573">
        <v>780.24386628263596</v>
      </c>
      <c r="CI573">
        <v>604.76656914974797</v>
      </c>
      <c r="CJ573">
        <v>585.05238955569598</v>
      </c>
      <c r="CK573">
        <v>513.95806910897102</v>
      </c>
      <c r="CL573">
        <v>613.01641861210499</v>
      </c>
      <c r="CM573">
        <v>772.36861042660905</v>
      </c>
      <c r="CN573">
        <v>787.06766768931095</v>
      </c>
      <c r="CO573">
        <v>817.81516333460695</v>
      </c>
      <c r="CP573">
        <v>897.10403781527998</v>
      </c>
      <c r="CQ573">
        <v>692.955647142374</v>
      </c>
      <c r="CR573">
        <v>443.33499435670399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328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336.77398264996998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338.56588368266898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587.73127961019895</v>
      </c>
      <c r="EB573">
        <v>399.82144680651101</v>
      </c>
      <c r="EC573">
        <v>558.35592696646802</v>
      </c>
      <c r="ED573">
        <v>0</v>
      </c>
      <c r="EE573">
        <v>0</v>
      </c>
      <c r="EF573">
        <v>0</v>
      </c>
      <c r="EG573">
        <v>413.44436625436998</v>
      </c>
      <c r="EH573">
        <v>507.54242327604902</v>
      </c>
      <c r="EI573">
        <v>630.10892589079003</v>
      </c>
      <c r="EJ573">
        <v>713.39373621642096</v>
      </c>
      <c r="EK573">
        <v>831.109706202344</v>
      </c>
      <c r="EL573">
        <v>828.14750394102998</v>
      </c>
      <c r="EM573">
        <v>857.38015616191001</v>
      </c>
      <c r="EN573">
        <v>741.69362573781405</v>
      </c>
      <c r="EO573">
        <v>447.141075505907</v>
      </c>
      <c r="EP573">
        <v>0</v>
      </c>
      <c r="EQ573">
        <v>0</v>
      </c>
      <c r="ER573">
        <v>0</v>
      </c>
    </row>
    <row r="574" spans="1:148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329.31247281463499</v>
      </c>
      <c r="G574">
        <v>308.53716720916202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370.94771744976299</v>
      </c>
      <c r="S574">
        <v>0</v>
      </c>
      <c r="T574">
        <v>0</v>
      </c>
      <c r="U574">
        <v>0</v>
      </c>
      <c r="V574">
        <v>911.99088796150102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827.34670074420001</v>
      </c>
      <c r="AH574">
        <v>487.84228156555002</v>
      </c>
      <c r="AI574">
        <v>698.08657178408805</v>
      </c>
      <c r="AJ574">
        <v>897.38359734034498</v>
      </c>
      <c r="AK574">
        <v>787.70230023903196</v>
      </c>
      <c r="AL574">
        <v>538.96784865954896</v>
      </c>
      <c r="AM574">
        <v>501.55407399010602</v>
      </c>
      <c r="AN574">
        <v>478.58661589270002</v>
      </c>
      <c r="AO574">
        <v>575.282005500575</v>
      </c>
      <c r="AP574">
        <v>731.15546729504797</v>
      </c>
      <c r="AQ574">
        <v>861.39693263900995</v>
      </c>
      <c r="AR574">
        <v>926.06703011011996</v>
      </c>
      <c r="AS574">
        <v>942.70908667116703</v>
      </c>
      <c r="AT574">
        <v>761.28313003232495</v>
      </c>
      <c r="AU574">
        <v>448.00813995245102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303</v>
      </c>
      <c r="BC574">
        <v>0</v>
      </c>
      <c r="BD574">
        <v>0</v>
      </c>
      <c r="BE574">
        <v>308</v>
      </c>
      <c r="BF574">
        <v>0</v>
      </c>
      <c r="BG574">
        <v>0</v>
      </c>
      <c r="BH574">
        <v>0</v>
      </c>
      <c r="BI574">
        <v>0</v>
      </c>
      <c r="BJ574">
        <v>316</v>
      </c>
      <c r="BK574">
        <v>0</v>
      </c>
      <c r="BL574">
        <v>0</v>
      </c>
      <c r="BM574">
        <v>0</v>
      </c>
      <c r="BN574">
        <v>0</v>
      </c>
      <c r="BO574">
        <v>309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346</v>
      </c>
      <c r="BY574">
        <v>0</v>
      </c>
      <c r="BZ574">
        <v>310.50142606147199</v>
      </c>
      <c r="CA574">
        <v>0</v>
      </c>
      <c r="CB574">
        <v>0</v>
      </c>
      <c r="CC574">
        <v>0</v>
      </c>
      <c r="CD574">
        <v>483.12454487241899</v>
      </c>
      <c r="CE574">
        <v>399.12289517690698</v>
      </c>
      <c r="CF574">
        <v>640.959901658479</v>
      </c>
      <c r="CG574">
        <v>878.04845048599498</v>
      </c>
      <c r="CH574">
        <v>764.07876971242797</v>
      </c>
      <c r="CI574">
        <v>593.38067191214805</v>
      </c>
      <c r="CJ574">
        <v>566.40406033702004</v>
      </c>
      <c r="CK574">
        <v>499.695315326056</v>
      </c>
      <c r="CL574">
        <v>608.69197548581599</v>
      </c>
      <c r="CM574">
        <v>736.09349428602695</v>
      </c>
      <c r="CN574">
        <v>807.43199936708902</v>
      </c>
      <c r="CO574">
        <v>813.24142107033504</v>
      </c>
      <c r="CP574">
        <v>907.52431312090096</v>
      </c>
      <c r="CQ574">
        <v>707.32006470862495</v>
      </c>
      <c r="CR574">
        <v>447.650864748907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346.16676745043998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337.188938170668</v>
      </c>
      <c r="DV574">
        <v>0</v>
      </c>
      <c r="DW574">
        <v>314</v>
      </c>
      <c r="DX574">
        <v>0</v>
      </c>
      <c r="DY574">
        <v>0</v>
      </c>
      <c r="DZ574">
        <v>0</v>
      </c>
      <c r="EA574">
        <v>535.45595250562906</v>
      </c>
      <c r="EB574">
        <v>387.312142638794</v>
      </c>
      <c r="EC574">
        <v>552.17080688150202</v>
      </c>
      <c r="ED574">
        <v>0</v>
      </c>
      <c r="EE574">
        <v>0</v>
      </c>
      <c r="EF574">
        <v>0</v>
      </c>
      <c r="EG574">
        <v>398.204995060665</v>
      </c>
      <c r="EH574">
        <v>502.45024577779702</v>
      </c>
      <c r="EI574">
        <v>632.62437983420898</v>
      </c>
      <c r="EJ574">
        <v>701.82834829032095</v>
      </c>
      <c r="EK574">
        <v>795.93790172825402</v>
      </c>
      <c r="EL574">
        <v>872.35854850245198</v>
      </c>
      <c r="EM574">
        <v>842.38329669068901</v>
      </c>
      <c r="EN574">
        <v>767.15379439538003</v>
      </c>
      <c r="EO574">
        <v>459.843173459669</v>
      </c>
      <c r="EP574">
        <v>0</v>
      </c>
      <c r="EQ574">
        <v>0</v>
      </c>
      <c r="ER574">
        <v>0</v>
      </c>
    </row>
    <row r="575" spans="1:148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331.08789285624999</v>
      </c>
      <c r="G575">
        <v>308.53716720916202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370.71843301031402</v>
      </c>
      <c r="S575">
        <v>0</v>
      </c>
      <c r="T575">
        <v>0</v>
      </c>
      <c r="U575">
        <v>0</v>
      </c>
      <c r="V575">
        <v>865.14415215351198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773.37683100795402</v>
      </c>
      <c r="AH575">
        <v>492.67115245840301</v>
      </c>
      <c r="AI575">
        <v>696.86813809940702</v>
      </c>
      <c r="AJ575">
        <v>880.38206557438195</v>
      </c>
      <c r="AK575">
        <v>767.49653271187503</v>
      </c>
      <c r="AL575">
        <v>549.54914766502202</v>
      </c>
      <c r="AM575">
        <v>492.40677120800098</v>
      </c>
      <c r="AN575">
        <v>469.24984404325897</v>
      </c>
      <c r="AO575">
        <v>558.67021173412297</v>
      </c>
      <c r="AP575">
        <v>737.25484591554198</v>
      </c>
      <c r="AQ575">
        <v>838.75161196281499</v>
      </c>
      <c r="AR575">
        <v>922.52310203052298</v>
      </c>
      <c r="AS575">
        <v>958.99813637829095</v>
      </c>
      <c r="AT575">
        <v>779.65894969879798</v>
      </c>
      <c r="AU575">
        <v>453.33943701703402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303</v>
      </c>
      <c r="BC575">
        <v>0</v>
      </c>
      <c r="BD575">
        <v>0</v>
      </c>
      <c r="BE575">
        <v>308</v>
      </c>
      <c r="BF575">
        <v>0</v>
      </c>
      <c r="BG575">
        <v>0</v>
      </c>
      <c r="BH575">
        <v>0</v>
      </c>
      <c r="BI575">
        <v>0</v>
      </c>
      <c r="BJ575">
        <v>316</v>
      </c>
      <c r="BK575">
        <v>0</v>
      </c>
      <c r="BL575">
        <v>0</v>
      </c>
      <c r="BM575">
        <v>0</v>
      </c>
      <c r="BN575">
        <v>0</v>
      </c>
      <c r="BO575">
        <v>307.869176808134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343.455647818302</v>
      </c>
      <c r="BY575">
        <v>0</v>
      </c>
      <c r="BZ575">
        <v>315.01299480446397</v>
      </c>
      <c r="CA575">
        <v>0</v>
      </c>
      <c r="CB575">
        <v>0</v>
      </c>
      <c r="CC575">
        <v>0</v>
      </c>
      <c r="CD575">
        <v>457.42627829602998</v>
      </c>
      <c r="CE575">
        <v>396.65697164065301</v>
      </c>
      <c r="CF575">
        <v>626.02361237814898</v>
      </c>
      <c r="CG575">
        <v>871.29747188886802</v>
      </c>
      <c r="CH575">
        <v>755.96636137594101</v>
      </c>
      <c r="CI575">
        <v>583.103292657</v>
      </c>
      <c r="CJ575">
        <v>548.556318207</v>
      </c>
      <c r="CK575">
        <v>489.90809772311297</v>
      </c>
      <c r="CL575">
        <v>601.38725598409303</v>
      </c>
      <c r="CM575">
        <v>708.60229719892095</v>
      </c>
      <c r="CN575">
        <v>822.46621373626101</v>
      </c>
      <c r="CO575">
        <v>809.77687954969997</v>
      </c>
      <c r="CP575">
        <v>900.77880999046397</v>
      </c>
      <c r="CQ575">
        <v>731.13295035207796</v>
      </c>
      <c r="CR575">
        <v>458.863548051382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347.29103754852702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339.12725541738502</v>
      </c>
      <c r="DV575">
        <v>0</v>
      </c>
      <c r="DW575">
        <v>312.07272154531603</v>
      </c>
      <c r="DX575">
        <v>0</v>
      </c>
      <c r="DY575">
        <v>0</v>
      </c>
      <c r="DZ575">
        <v>0</v>
      </c>
      <c r="EA575">
        <v>505.05361804367499</v>
      </c>
      <c r="EB575">
        <v>378.71115171729099</v>
      </c>
      <c r="EC575">
        <v>556.45092327969599</v>
      </c>
      <c r="ED575">
        <v>0</v>
      </c>
      <c r="EE575">
        <v>0</v>
      </c>
      <c r="EF575">
        <v>0</v>
      </c>
      <c r="EG575">
        <v>384.71355830541</v>
      </c>
      <c r="EH575">
        <v>502.34202553038398</v>
      </c>
      <c r="EI575">
        <v>620.98743028480101</v>
      </c>
      <c r="EJ575">
        <v>683.11876839421302</v>
      </c>
      <c r="EK575">
        <v>781.38525736704696</v>
      </c>
      <c r="EL575">
        <v>853.356956547766</v>
      </c>
      <c r="EM575">
        <v>853.121392380624</v>
      </c>
      <c r="EN575">
        <v>778.41648676347802</v>
      </c>
      <c r="EO575">
        <v>472.66008176705498</v>
      </c>
      <c r="EP575">
        <v>0</v>
      </c>
      <c r="EQ575">
        <v>0</v>
      </c>
      <c r="ER575">
        <v>0</v>
      </c>
    </row>
    <row r="576" spans="1:148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335.63639003032802</v>
      </c>
      <c r="G576">
        <v>308.53716720916202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370.80189780256097</v>
      </c>
      <c r="S576">
        <v>0</v>
      </c>
      <c r="T576">
        <v>0</v>
      </c>
      <c r="U576">
        <v>0</v>
      </c>
      <c r="V576">
        <v>778.894747233918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712.060526223083</v>
      </c>
      <c r="AH576">
        <v>491.95396114500198</v>
      </c>
      <c r="AI576">
        <v>684.25164892702696</v>
      </c>
      <c r="AJ576">
        <v>867.34785490442403</v>
      </c>
      <c r="AK576">
        <v>740.51865852748404</v>
      </c>
      <c r="AL576">
        <v>549.499672050615</v>
      </c>
      <c r="AM576">
        <v>486.70508858462898</v>
      </c>
      <c r="AN576">
        <v>465.21357117910298</v>
      </c>
      <c r="AO576">
        <v>537.46334531985804</v>
      </c>
      <c r="AP576">
        <v>718.30306330783196</v>
      </c>
      <c r="AQ576">
        <v>812.30378877892394</v>
      </c>
      <c r="AR576">
        <v>924.67358339934106</v>
      </c>
      <c r="AS576">
        <v>974.17379522180897</v>
      </c>
      <c r="AT576">
        <v>804.77631787839698</v>
      </c>
      <c r="AU576">
        <v>457.33467649648901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316</v>
      </c>
      <c r="BK576">
        <v>0</v>
      </c>
      <c r="BL576">
        <v>0</v>
      </c>
      <c r="BM576">
        <v>0</v>
      </c>
      <c r="BN576">
        <v>0</v>
      </c>
      <c r="BO576">
        <v>306.98412842933499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341.46428896600497</v>
      </c>
      <c r="BY576">
        <v>0</v>
      </c>
      <c r="BZ576">
        <v>322.09522942398598</v>
      </c>
      <c r="CA576">
        <v>0</v>
      </c>
      <c r="CB576">
        <v>0</v>
      </c>
      <c r="CC576">
        <v>0</v>
      </c>
      <c r="CD576">
        <v>432.32409786779101</v>
      </c>
      <c r="CE576">
        <v>389.17037349313898</v>
      </c>
      <c r="CF576">
        <v>627.20057605455895</v>
      </c>
      <c r="CG576">
        <v>855.82139937831698</v>
      </c>
      <c r="CH576">
        <v>742.92039438483198</v>
      </c>
      <c r="CI576">
        <v>567.36265451419797</v>
      </c>
      <c r="CJ576">
        <v>531.48302957324699</v>
      </c>
      <c r="CK576">
        <v>485.34951169264002</v>
      </c>
      <c r="CL576">
        <v>580.98570884595199</v>
      </c>
      <c r="CM576">
        <v>697.97618689496699</v>
      </c>
      <c r="CN576">
        <v>855.46971057623705</v>
      </c>
      <c r="CO576">
        <v>805.63019023509401</v>
      </c>
      <c r="CP576">
        <v>891.04757930028302</v>
      </c>
      <c r="CQ576">
        <v>756.726215190895</v>
      </c>
      <c r="CR576">
        <v>462.50891566012899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349.91956559084002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338.67425413068003</v>
      </c>
      <c r="DV576">
        <v>0</v>
      </c>
      <c r="DW576">
        <v>310.53642909367397</v>
      </c>
      <c r="DX576">
        <v>0</v>
      </c>
      <c r="DY576">
        <v>0</v>
      </c>
      <c r="DZ576">
        <v>0</v>
      </c>
      <c r="EA576">
        <v>480.84527255086999</v>
      </c>
      <c r="EB576">
        <v>380.11052025216298</v>
      </c>
      <c r="EC576">
        <v>552.17615578845096</v>
      </c>
      <c r="ED576">
        <v>0</v>
      </c>
      <c r="EE576">
        <v>0</v>
      </c>
      <c r="EF576">
        <v>0</v>
      </c>
      <c r="EG576">
        <v>384.69407509726602</v>
      </c>
      <c r="EH576">
        <v>487.93789089916601</v>
      </c>
      <c r="EI576">
        <v>603.99658851787206</v>
      </c>
      <c r="EJ576">
        <v>661.33734798287196</v>
      </c>
      <c r="EK576">
        <v>750.01713023883497</v>
      </c>
      <c r="EL576">
        <v>833.17877333307695</v>
      </c>
      <c r="EM576">
        <v>863.71568188094295</v>
      </c>
      <c r="EN576">
        <v>796.483942703048</v>
      </c>
      <c r="EO576">
        <v>486.51767376303798</v>
      </c>
      <c r="EP576">
        <v>0</v>
      </c>
      <c r="EQ576">
        <v>0</v>
      </c>
      <c r="ER576">
        <v>0</v>
      </c>
    </row>
    <row r="577" spans="1:148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339.79505571174201</v>
      </c>
      <c r="G577">
        <v>307.39407541059097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369.63562330127502</v>
      </c>
      <c r="S577">
        <v>0</v>
      </c>
      <c r="T577">
        <v>0</v>
      </c>
      <c r="U577">
        <v>0</v>
      </c>
      <c r="V577">
        <v>733.63056779606995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660.35543960561301</v>
      </c>
      <c r="AH577">
        <v>489.413122867543</v>
      </c>
      <c r="AI577">
        <v>658.30683098182203</v>
      </c>
      <c r="AJ577">
        <v>858.60233004104498</v>
      </c>
      <c r="AK577">
        <v>701.78075485935904</v>
      </c>
      <c r="AL577">
        <v>549.332061208136</v>
      </c>
      <c r="AM577">
        <v>471.72743155638199</v>
      </c>
      <c r="AN577">
        <v>459.89929440948299</v>
      </c>
      <c r="AO577">
        <v>534.94182631261799</v>
      </c>
      <c r="AP577">
        <v>728.23929607020398</v>
      </c>
      <c r="AQ577">
        <v>847.934800868568</v>
      </c>
      <c r="AR577">
        <v>929.04668352624196</v>
      </c>
      <c r="AS577">
        <v>992.99466122985802</v>
      </c>
      <c r="AT577">
        <v>825.95114450863105</v>
      </c>
      <c r="AU577">
        <v>476.81294605836803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316</v>
      </c>
      <c r="BK577">
        <v>0</v>
      </c>
      <c r="BL577">
        <v>0</v>
      </c>
      <c r="BM577">
        <v>0</v>
      </c>
      <c r="BN577">
        <v>0</v>
      </c>
      <c r="BO577">
        <v>306.98412842933499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337.95518927826299</v>
      </c>
      <c r="BY577">
        <v>0</v>
      </c>
      <c r="BZ577">
        <v>321.67423496313103</v>
      </c>
      <c r="CA577">
        <v>0</v>
      </c>
      <c r="CB577">
        <v>0</v>
      </c>
      <c r="CC577">
        <v>0</v>
      </c>
      <c r="CD577">
        <v>420.17739187921597</v>
      </c>
      <c r="CE577">
        <v>384.199597559452</v>
      </c>
      <c r="CF577">
        <v>626.32339963582001</v>
      </c>
      <c r="CG577">
        <v>841.69672089758603</v>
      </c>
      <c r="CH577">
        <v>703.33538684633095</v>
      </c>
      <c r="CI577">
        <v>567.35352175283106</v>
      </c>
      <c r="CJ577">
        <v>513.68360407059902</v>
      </c>
      <c r="CK577">
        <v>482.54850557714798</v>
      </c>
      <c r="CL577">
        <v>569.25583723448403</v>
      </c>
      <c r="CM577">
        <v>685.86777395605895</v>
      </c>
      <c r="CN577">
        <v>847.64277638371595</v>
      </c>
      <c r="CO577">
        <v>804.91007343193098</v>
      </c>
      <c r="CP577">
        <v>905.65860690409602</v>
      </c>
      <c r="CQ577">
        <v>777.92277147783898</v>
      </c>
      <c r="CR577">
        <v>473.30868696896499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316</v>
      </c>
      <c r="DH577">
        <v>0</v>
      </c>
      <c r="DI577">
        <v>0</v>
      </c>
      <c r="DJ577">
        <v>0</v>
      </c>
      <c r="DK577">
        <v>0</v>
      </c>
      <c r="DL577">
        <v>350.35817237680197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339.57645485068002</v>
      </c>
      <c r="DV577">
        <v>0</v>
      </c>
      <c r="DW577">
        <v>310.53642909367397</v>
      </c>
      <c r="DX577">
        <v>0</v>
      </c>
      <c r="DY577">
        <v>0</v>
      </c>
      <c r="DZ577">
        <v>0</v>
      </c>
      <c r="EA577">
        <v>457.24864846660199</v>
      </c>
      <c r="EB577">
        <v>377.80090728362097</v>
      </c>
      <c r="EC577">
        <v>545.17995486526195</v>
      </c>
      <c r="ED577">
        <v>0</v>
      </c>
      <c r="EE577">
        <v>0</v>
      </c>
      <c r="EF577">
        <v>0</v>
      </c>
      <c r="EG577">
        <v>377.87108731884302</v>
      </c>
      <c r="EH577">
        <v>489.19134360088401</v>
      </c>
      <c r="EI577">
        <v>592.16650703434595</v>
      </c>
      <c r="EJ577">
        <v>664.41698034794001</v>
      </c>
      <c r="EK577">
        <v>739.00911333126999</v>
      </c>
      <c r="EL577">
        <v>831.85394421155399</v>
      </c>
      <c r="EM577">
        <v>902.349495209829</v>
      </c>
      <c r="EN577">
        <v>815.27197515537796</v>
      </c>
      <c r="EO577">
        <v>499.11772351637399</v>
      </c>
      <c r="EP577">
        <v>0</v>
      </c>
      <c r="EQ577">
        <v>0</v>
      </c>
      <c r="ER577">
        <v>0</v>
      </c>
    </row>
    <row r="578" spans="1:148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338.277237466754</v>
      </c>
      <c r="G578">
        <v>305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364.34539593349598</v>
      </c>
      <c r="S578">
        <v>0</v>
      </c>
      <c r="T578">
        <v>0</v>
      </c>
      <c r="U578">
        <v>0</v>
      </c>
      <c r="V578">
        <v>638.12604262728803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305</v>
      </c>
      <c r="AD578">
        <v>0</v>
      </c>
      <c r="AE578">
        <v>0</v>
      </c>
      <c r="AF578">
        <v>0</v>
      </c>
      <c r="AG578">
        <v>621.15862186594495</v>
      </c>
      <c r="AH578">
        <v>477.56685432367902</v>
      </c>
      <c r="AI578">
        <v>647.30549896682601</v>
      </c>
      <c r="AJ578">
        <v>854.30716720838302</v>
      </c>
      <c r="AK578">
        <v>678.71802268793397</v>
      </c>
      <c r="AL578">
        <v>529.66002559630397</v>
      </c>
      <c r="AM578">
        <v>467.927101005905</v>
      </c>
      <c r="AN578">
        <v>448.68354996157899</v>
      </c>
      <c r="AO578">
        <v>527.38744609132095</v>
      </c>
      <c r="AP578">
        <v>722.75914595966196</v>
      </c>
      <c r="AQ578">
        <v>873.41277356203</v>
      </c>
      <c r="AR578">
        <v>931.23480921788405</v>
      </c>
      <c r="AS578">
        <v>1003.92196143801</v>
      </c>
      <c r="AT578">
        <v>846.47757891139099</v>
      </c>
      <c r="AU578">
        <v>486.10136264413597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317</v>
      </c>
      <c r="BF578">
        <v>0</v>
      </c>
      <c r="BG578">
        <v>0</v>
      </c>
      <c r="BH578">
        <v>0</v>
      </c>
      <c r="BI578">
        <v>0</v>
      </c>
      <c r="BJ578">
        <v>318.48809602774901</v>
      </c>
      <c r="BK578">
        <v>0</v>
      </c>
      <c r="BL578">
        <v>0</v>
      </c>
      <c r="BM578">
        <v>321</v>
      </c>
      <c r="BN578">
        <v>0</v>
      </c>
      <c r="BO578">
        <v>306.678431394607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337.91424880856198</v>
      </c>
      <c r="BY578">
        <v>0</v>
      </c>
      <c r="BZ578">
        <v>319.99854010090098</v>
      </c>
      <c r="CA578">
        <v>0</v>
      </c>
      <c r="CB578">
        <v>0</v>
      </c>
      <c r="CC578">
        <v>0</v>
      </c>
      <c r="CD578">
        <v>404.10417020469299</v>
      </c>
      <c r="CE578">
        <v>376.00454979339202</v>
      </c>
      <c r="CF578">
        <v>618.61818752624504</v>
      </c>
      <c r="CG578">
        <v>822.81086805667599</v>
      </c>
      <c r="CH578">
        <v>673.23137372331303</v>
      </c>
      <c r="CI578">
        <v>557.03104947033898</v>
      </c>
      <c r="CJ578">
        <v>497.37876629387398</v>
      </c>
      <c r="CK578">
        <v>480.97351720896199</v>
      </c>
      <c r="CL578">
        <v>562.54155190808206</v>
      </c>
      <c r="CM578">
        <v>670.44385109348195</v>
      </c>
      <c r="CN578">
        <v>836.77448039983005</v>
      </c>
      <c r="CO578">
        <v>809.28828065915604</v>
      </c>
      <c r="CP578">
        <v>915.19545957480602</v>
      </c>
      <c r="CQ578">
        <v>796.57521384564996</v>
      </c>
      <c r="CR578">
        <v>487.62017916238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315.53569547706297</v>
      </c>
      <c r="DH578">
        <v>0</v>
      </c>
      <c r="DI578">
        <v>0</v>
      </c>
      <c r="DJ578">
        <v>0</v>
      </c>
      <c r="DK578">
        <v>0</v>
      </c>
      <c r="DL578">
        <v>352.45752113460202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341.733060541253</v>
      </c>
      <c r="DV578">
        <v>0</v>
      </c>
      <c r="DW578">
        <v>314.29151847560797</v>
      </c>
      <c r="DX578">
        <v>0</v>
      </c>
      <c r="DY578">
        <v>0</v>
      </c>
      <c r="DZ578">
        <v>0</v>
      </c>
      <c r="EA578">
        <v>438.85606201881501</v>
      </c>
      <c r="EB578">
        <v>373.87098945274499</v>
      </c>
      <c r="EC578">
        <v>538.09634051420005</v>
      </c>
      <c r="ED578">
        <v>0</v>
      </c>
      <c r="EE578">
        <v>0</v>
      </c>
      <c r="EF578">
        <v>0</v>
      </c>
      <c r="EG578">
        <v>376.41580581646798</v>
      </c>
      <c r="EH578">
        <v>486.78379064371597</v>
      </c>
      <c r="EI578">
        <v>567.083822211236</v>
      </c>
      <c r="EJ578">
        <v>658.94932384333003</v>
      </c>
      <c r="EK578">
        <v>736.32095037739896</v>
      </c>
      <c r="EL578">
        <v>828.599626432116</v>
      </c>
      <c r="EM578">
        <v>920.97037594428195</v>
      </c>
      <c r="EN578">
        <v>828.66046955794502</v>
      </c>
      <c r="EO578">
        <v>505.95800142189103</v>
      </c>
      <c r="EP578">
        <v>300</v>
      </c>
      <c r="EQ578">
        <v>0</v>
      </c>
      <c r="ER578">
        <v>0</v>
      </c>
    </row>
    <row r="579" spans="1:148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333.02382161514402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364.98159075101199</v>
      </c>
      <c r="S579">
        <v>0</v>
      </c>
      <c r="T579">
        <v>0</v>
      </c>
      <c r="U579">
        <v>0</v>
      </c>
      <c r="V579">
        <v>482.17748252646402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304.91496979762098</v>
      </c>
      <c r="AD579">
        <v>0</v>
      </c>
      <c r="AE579">
        <v>0</v>
      </c>
      <c r="AF579">
        <v>0</v>
      </c>
      <c r="AG579">
        <v>578.08381917565896</v>
      </c>
      <c r="AH579">
        <v>465.37434293491799</v>
      </c>
      <c r="AI579">
        <v>643.48087838551498</v>
      </c>
      <c r="AJ579">
        <v>839.91542899694298</v>
      </c>
      <c r="AK579">
        <v>664.31203085825598</v>
      </c>
      <c r="AL579">
        <v>515.01949266006602</v>
      </c>
      <c r="AM579">
        <v>472.663849807818</v>
      </c>
      <c r="AN579">
        <v>439.83299001988303</v>
      </c>
      <c r="AO579">
        <v>503.07399549721902</v>
      </c>
      <c r="AP579">
        <v>707.05751386642498</v>
      </c>
      <c r="AQ579">
        <v>868.91295168584395</v>
      </c>
      <c r="AR579">
        <v>935.03945711772803</v>
      </c>
      <c r="AS579">
        <v>1016.49746457478</v>
      </c>
      <c r="AT579">
        <v>877.024352946882</v>
      </c>
      <c r="AU579">
        <v>488.07401987475498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317</v>
      </c>
      <c r="BF579">
        <v>0</v>
      </c>
      <c r="BG579">
        <v>0</v>
      </c>
      <c r="BH579">
        <v>0</v>
      </c>
      <c r="BI579">
        <v>0</v>
      </c>
      <c r="BJ579">
        <v>324</v>
      </c>
      <c r="BK579">
        <v>0</v>
      </c>
      <c r="BL579">
        <v>0</v>
      </c>
      <c r="BM579">
        <v>321</v>
      </c>
      <c r="BN579">
        <v>0</v>
      </c>
      <c r="BO579">
        <v>306.99921397212597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337.35866690058998</v>
      </c>
      <c r="BY579">
        <v>0</v>
      </c>
      <c r="BZ579">
        <v>323.42183017729599</v>
      </c>
      <c r="CA579">
        <v>0</v>
      </c>
      <c r="CB579">
        <v>0</v>
      </c>
      <c r="CC579">
        <v>0</v>
      </c>
      <c r="CD579">
        <v>388.496347604005</v>
      </c>
      <c r="CE579">
        <v>367.95024997454499</v>
      </c>
      <c r="CF579">
        <v>610.49689609561403</v>
      </c>
      <c r="CG579">
        <v>814.13194124468396</v>
      </c>
      <c r="CH579">
        <v>648.71584233458202</v>
      </c>
      <c r="CI579">
        <v>538.80263128737499</v>
      </c>
      <c r="CJ579">
        <v>486.97316670322999</v>
      </c>
      <c r="CK579">
        <v>489.26483883438902</v>
      </c>
      <c r="CL579">
        <v>557.19799927560496</v>
      </c>
      <c r="CM579">
        <v>649.76231484263496</v>
      </c>
      <c r="CN579">
        <v>814.78969392865304</v>
      </c>
      <c r="CO579">
        <v>802.720008443339</v>
      </c>
      <c r="CP579">
        <v>931.30055940206796</v>
      </c>
      <c r="CQ579">
        <v>822.958846013325</v>
      </c>
      <c r="CR579">
        <v>498.974330741968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315.01038221305703</v>
      </c>
      <c r="DH579">
        <v>0</v>
      </c>
      <c r="DI579">
        <v>0</v>
      </c>
      <c r="DJ579">
        <v>0</v>
      </c>
      <c r="DK579">
        <v>0</v>
      </c>
      <c r="DL579">
        <v>352.73112871725903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336.47964084127699</v>
      </c>
      <c r="DV579">
        <v>0</v>
      </c>
      <c r="DW579">
        <v>317.93033985563301</v>
      </c>
      <c r="DX579">
        <v>0</v>
      </c>
      <c r="DY579">
        <v>0</v>
      </c>
      <c r="DZ579">
        <v>0</v>
      </c>
      <c r="EA579">
        <v>416.16518114161101</v>
      </c>
      <c r="EB579">
        <v>370.39627611477999</v>
      </c>
      <c r="EC579">
        <v>518.28405707576906</v>
      </c>
      <c r="ED579">
        <v>0</v>
      </c>
      <c r="EE579">
        <v>0</v>
      </c>
      <c r="EF579">
        <v>0</v>
      </c>
      <c r="EG579">
        <v>373.75229268750201</v>
      </c>
      <c r="EH579">
        <v>480.87952086561302</v>
      </c>
      <c r="EI579">
        <v>560.39735289613702</v>
      </c>
      <c r="EJ579">
        <v>642.49586223854396</v>
      </c>
      <c r="EK579">
        <v>724.56622738614794</v>
      </c>
      <c r="EL579">
        <v>820.94654615399497</v>
      </c>
      <c r="EM579">
        <v>932.058721478895</v>
      </c>
      <c r="EN579">
        <v>814.296140247361</v>
      </c>
      <c r="EO579">
        <v>510.30441596449703</v>
      </c>
      <c r="EP579">
        <v>300.16097911531398</v>
      </c>
      <c r="EQ579">
        <v>0</v>
      </c>
      <c r="ER579">
        <v>0</v>
      </c>
    </row>
    <row r="580" spans="1:148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328.10437695128701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370.58526637756199</v>
      </c>
      <c r="S580">
        <v>0</v>
      </c>
      <c r="T580">
        <v>0</v>
      </c>
      <c r="U580">
        <v>0</v>
      </c>
      <c r="V580">
        <v>399.60506335039702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303.44632001589599</v>
      </c>
      <c r="AD580">
        <v>0</v>
      </c>
      <c r="AE580">
        <v>0</v>
      </c>
      <c r="AF580">
        <v>0</v>
      </c>
      <c r="AG580">
        <v>545.47039096600099</v>
      </c>
      <c r="AH580">
        <v>456.70618291543002</v>
      </c>
      <c r="AI580">
        <v>635.22168437385801</v>
      </c>
      <c r="AJ580">
        <v>829.43910545547601</v>
      </c>
      <c r="AK580">
        <v>659.095133028644</v>
      </c>
      <c r="AL580">
        <v>501.28166357632398</v>
      </c>
      <c r="AM580">
        <v>451.70770894402898</v>
      </c>
      <c r="AN580">
        <v>428.36646672910501</v>
      </c>
      <c r="AO580">
        <v>493.48896759291</v>
      </c>
      <c r="AP580">
        <v>690.02060477302496</v>
      </c>
      <c r="AQ580">
        <v>879.904927551264</v>
      </c>
      <c r="AR580">
        <v>937.961032620178</v>
      </c>
      <c r="AS580">
        <v>1039.6029925356499</v>
      </c>
      <c r="AT580">
        <v>893.02242382656198</v>
      </c>
      <c r="AU580">
        <v>500.98209919323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317</v>
      </c>
      <c r="BF580">
        <v>0</v>
      </c>
      <c r="BG580">
        <v>0</v>
      </c>
      <c r="BH580">
        <v>0</v>
      </c>
      <c r="BI580">
        <v>0</v>
      </c>
      <c r="BJ580">
        <v>324</v>
      </c>
      <c r="BK580">
        <v>0</v>
      </c>
      <c r="BL580">
        <v>0</v>
      </c>
      <c r="BM580">
        <v>321</v>
      </c>
      <c r="BN580">
        <v>0</v>
      </c>
      <c r="BO580">
        <v>307.35821130213998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334.09921630038798</v>
      </c>
      <c r="BY580">
        <v>0</v>
      </c>
      <c r="BZ580">
        <v>325.66060530666101</v>
      </c>
      <c r="CA580">
        <v>0</v>
      </c>
      <c r="CB580">
        <v>0</v>
      </c>
      <c r="CC580">
        <v>0</v>
      </c>
      <c r="CD580">
        <v>367.25988037552997</v>
      </c>
      <c r="CE580">
        <v>368.508153672145</v>
      </c>
      <c r="CF580">
        <v>600.32899348779404</v>
      </c>
      <c r="CG580">
        <v>779.70011294585595</v>
      </c>
      <c r="CH580">
        <v>618.90040116801504</v>
      </c>
      <c r="CI580">
        <v>524.27271644912696</v>
      </c>
      <c r="CJ580">
        <v>469.31435810137498</v>
      </c>
      <c r="CK580">
        <v>492.693501028448</v>
      </c>
      <c r="CL580">
        <v>560.86896995413201</v>
      </c>
      <c r="CM580">
        <v>635.27645639211198</v>
      </c>
      <c r="CN580">
        <v>800.12566961534401</v>
      </c>
      <c r="CO580">
        <v>795.58661130010898</v>
      </c>
      <c r="CP580">
        <v>944.56877479637899</v>
      </c>
      <c r="CQ580">
        <v>843.65140484631399</v>
      </c>
      <c r="CR580">
        <v>508.90368452602399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305</v>
      </c>
      <c r="DC580">
        <v>0</v>
      </c>
      <c r="DD580">
        <v>0</v>
      </c>
      <c r="DE580">
        <v>0</v>
      </c>
      <c r="DF580">
        <v>0</v>
      </c>
      <c r="DG580">
        <v>315.55022858300799</v>
      </c>
      <c r="DH580">
        <v>0</v>
      </c>
      <c r="DI580">
        <v>0</v>
      </c>
      <c r="DJ580">
        <v>0</v>
      </c>
      <c r="DK580">
        <v>0</v>
      </c>
      <c r="DL580">
        <v>343.18012176970097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325.41488772440499</v>
      </c>
      <c r="DV580">
        <v>0</v>
      </c>
      <c r="DW580">
        <v>320.76763471011498</v>
      </c>
      <c r="DX580">
        <v>0</v>
      </c>
      <c r="DY580">
        <v>0</v>
      </c>
      <c r="DZ580">
        <v>0</v>
      </c>
      <c r="EA580">
        <v>393.98330684748601</v>
      </c>
      <c r="EB580">
        <v>371.11841199554101</v>
      </c>
      <c r="EC580">
        <v>511.16179183982098</v>
      </c>
      <c r="ED580">
        <v>0</v>
      </c>
      <c r="EE580">
        <v>0</v>
      </c>
      <c r="EF580">
        <v>0</v>
      </c>
      <c r="EG580">
        <v>361.65509082588898</v>
      </c>
      <c r="EH580">
        <v>472.37983990515198</v>
      </c>
      <c r="EI580">
        <v>553.07929795309701</v>
      </c>
      <c r="EJ580">
        <v>633.63987906877003</v>
      </c>
      <c r="EK580">
        <v>746.15243034665502</v>
      </c>
      <c r="EL580">
        <v>816.15612248503305</v>
      </c>
      <c r="EM580">
        <v>944.55346035862897</v>
      </c>
      <c r="EN580">
        <v>840.39989836789096</v>
      </c>
      <c r="EO580">
        <v>517.76776789628298</v>
      </c>
      <c r="EP580">
        <v>303.02275208147802</v>
      </c>
      <c r="EQ580">
        <v>0</v>
      </c>
      <c r="ER580">
        <v>0</v>
      </c>
    </row>
    <row r="581" spans="1:148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324.01754433720401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371.31105615572397</v>
      </c>
      <c r="S581">
        <v>0</v>
      </c>
      <c r="T581">
        <v>0</v>
      </c>
      <c r="U581">
        <v>0</v>
      </c>
      <c r="V581">
        <v>339.59117755043599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303.61309309691899</v>
      </c>
      <c r="AD581">
        <v>0</v>
      </c>
      <c r="AE581">
        <v>0</v>
      </c>
      <c r="AF581">
        <v>0</v>
      </c>
      <c r="AG581">
        <v>499.32663499863202</v>
      </c>
      <c r="AH581">
        <v>441.91748396719902</v>
      </c>
      <c r="AI581">
        <v>637.47125695264106</v>
      </c>
      <c r="AJ581">
        <v>779.306226073836</v>
      </c>
      <c r="AK581">
        <v>657.05677064847498</v>
      </c>
      <c r="AL581">
        <v>490.21797186151503</v>
      </c>
      <c r="AM581">
        <v>444.41808787052599</v>
      </c>
      <c r="AN581">
        <v>417.31959768813198</v>
      </c>
      <c r="AO581">
        <v>484.66614571240098</v>
      </c>
      <c r="AP581">
        <v>665.86629889005405</v>
      </c>
      <c r="AQ581">
        <v>892.33297844471394</v>
      </c>
      <c r="AR581">
        <v>935.13439635506904</v>
      </c>
      <c r="AS581">
        <v>1050.02793573142</v>
      </c>
      <c r="AT581">
        <v>896.00920228203495</v>
      </c>
      <c r="AU581">
        <v>510.31282455092901</v>
      </c>
      <c r="AV581">
        <v>313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316.55183908076901</v>
      </c>
      <c r="BF581">
        <v>0</v>
      </c>
      <c r="BG581">
        <v>0</v>
      </c>
      <c r="BH581">
        <v>0</v>
      </c>
      <c r="BI581">
        <v>0</v>
      </c>
      <c r="BJ581">
        <v>323.402452107692</v>
      </c>
      <c r="BK581">
        <v>0</v>
      </c>
      <c r="BL581">
        <v>0</v>
      </c>
      <c r="BM581">
        <v>318.01226053846102</v>
      </c>
      <c r="BN581">
        <v>332</v>
      </c>
      <c r="BO581">
        <v>308.96582277148201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329.98815285686499</v>
      </c>
      <c r="BY581">
        <v>0</v>
      </c>
      <c r="BZ581">
        <v>331.27166868928299</v>
      </c>
      <c r="CA581">
        <v>0</v>
      </c>
      <c r="CB581">
        <v>0</v>
      </c>
      <c r="CC581">
        <v>0</v>
      </c>
      <c r="CD581">
        <v>348.950288702092</v>
      </c>
      <c r="CE581">
        <v>365.29303511634902</v>
      </c>
      <c r="CF581">
        <v>589.81874660722303</v>
      </c>
      <c r="CG581">
        <v>745.92751128768703</v>
      </c>
      <c r="CH581">
        <v>596.434109272716</v>
      </c>
      <c r="CI581">
        <v>494.650740991519</v>
      </c>
      <c r="CJ581">
        <v>477.07620891424</v>
      </c>
      <c r="CK581">
        <v>495.10305382979698</v>
      </c>
      <c r="CL581">
        <v>564.22248468323505</v>
      </c>
      <c r="CM581">
        <v>624.23173125653602</v>
      </c>
      <c r="CN581">
        <v>781.69763463496599</v>
      </c>
      <c r="CO581">
        <v>792.68864173748602</v>
      </c>
      <c r="CP581">
        <v>947.21827451294303</v>
      </c>
      <c r="CQ581">
        <v>853.34423870036403</v>
      </c>
      <c r="CR581">
        <v>510.66359129193199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305</v>
      </c>
      <c r="DC581">
        <v>0</v>
      </c>
      <c r="DD581">
        <v>0</v>
      </c>
      <c r="DE581">
        <v>0</v>
      </c>
      <c r="DF581">
        <v>0</v>
      </c>
      <c r="DG581">
        <v>319.45386499167699</v>
      </c>
      <c r="DH581">
        <v>0</v>
      </c>
      <c r="DI581">
        <v>0</v>
      </c>
      <c r="DJ581">
        <v>0</v>
      </c>
      <c r="DK581">
        <v>330</v>
      </c>
      <c r="DL581">
        <v>340.86191019851702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323.91783983669598</v>
      </c>
      <c r="DV581">
        <v>0</v>
      </c>
      <c r="DW581">
        <v>326.87251391013803</v>
      </c>
      <c r="DX581">
        <v>0</v>
      </c>
      <c r="DY581">
        <v>0</v>
      </c>
      <c r="DZ581">
        <v>0</v>
      </c>
      <c r="EA581">
        <v>376.15340020468301</v>
      </c>
      <c r="EB581">
        <v>353.65845447734</v>
      </c>
      <c r="EC581">
        <v>501.20925411921098</v>
      </c>
      <c r="ED581">
        <v>0</v>
      </c>
      <c r="EE581">
        <v>0</v>
      </c>
      <c r="EF581">
        <v>0</v>
      </c>
      <c r="EG581">
        <v>363.67389250043101</v>
      </c>
      <c r="EH581">
        <v>473.66185871906703</v>
      </c>
      <c r="EI581">
        <v>545.12925835284796</v>
      </c>
      <c r="EJ581">
        <v>617.68317592230096</v>
      </c>
      <c r="EK581">
        <v>742.46415119302401</v>
      </c>
      <c r="EL581">
        <v>852.55335282049305</v>
      </c>
      <c r="EM581">
        <v>923.96270765394695</v>
      </c>
      <c r="EN581">
        <v>836.44106074689796</v>
      </c>
      <c r="EO581">
        <v>523.80478314798097</v>
      </c>
      <c r="EP581">
        <v>308.05894871901597</v>
      </c>
      <c r="EQ581">
        <v>0</v>
      </c>
      <c r="ER581">
        <v>0</v>
      </c>
    </row>
    <row r="582" spans="1:148" x14ac:dyDescent="0.25">
      <c r="A582">
        <v>149.57020057306499</v>
      </c>
      <c r="B582">
        <v>0</v>
      </c>
      <c r="C582">
        <v>0</v>
      </c>
      <c r="D582">
        <v>0</v>
      </c>
      <c r="E582">
        <v>310</v>
      </c>
      <c r="F582">
        <v>324.373205584392</v>
      </c>
      <c r="G582">
        <v>0</v>
      </c>
      <c r="H582">
        <v>305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377.02107463001403</v>
      </c>
      <c r="S582">
        <v>0</v>
      </c>
      <c r="T582">
        <v>0</v>
      </c>
      <c r="U582">
        <v>0</v>
      </c>
      <c r="V582">
        <v>333.33764445787301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309.29423605545998</v>
      </c>
      <c r="AD582">
        <v>0</v>
      </c>
      <c r="AE582">
        <v>0</v>
      </c>
      <c r="AF582">
        <v>0</v>
      </c>
      <c r="AG582">
        <v>477.83348401281899</v>
      </c>
      <c r="AH582">
        <v>429.32822492637598</v>
      </c>
      <c r="AI582">
        <v>635.56915237162502</v>
      </c>
      <c r="AJ582">
        <v>754.63082598559095</v>
      </c>
      <c r="AK582">
        <v>648.38090309737595</v>
      </c>
      <c r="AL582">
        <v>492.14383029180698</v>
      </c>
      <c r="AM582">
        <v>438.872594316846</v>
      </c>
      <c r="AN582">
        <v>412.72121968202299</v>
      </c>
      <c r="AO582">
        <v>471.19808600910102</v>
      </c>
      <c r="AP582">
        <v>656.55972539884795</v>
      </c>
      <c r="AQ582">
        <v>887.46117068442197</v>
      </c>
      <c r="AR582">
        <v>938.53299373702498</v>
      </c>
      <c r="AS582">
        <v>1004.6929434393101</v>
      </c>
      <c r="AT582">
        <v>925.14171672919895</v>
      </c>
      <c r="AU582">
        <v>521.86164595684102</v>
      </c>
      <c r="AV582">
        <v>314.36987426229899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315.62390408529899</v>
      </c>
      <c r="BF582">
        <v>0</v>
      </c>
      <c r="BG582">
        <v>0</v>
      </c>
      <c r="BH582">
        <v>0</v>
      </c>
      <c r="BI582">
        <v>0</v>
      </c>
      <c r="BJ582">
        <v>316.66656168908202</v>
      </c>
      <c r="BK582">
        <v>0</v>
      </c>
      <c r="BL582">
        <v>0</v>
      </c>
      <c r="BM582">
        <v>311.02297710553501</v>
      </c>
      <c r="BN582">
        <v>328.87197867455399</v>
      </c>
      <c r="BO582">
        <v>314.64219573891302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333.795457124282</v>
      </c>
      <c r="BY582">
        <v>0</v>
      </c>
      <c r="BZ582">
        <v>345.28486605452701</v>
      </c>
      <c r="CA582">
        <v>0</v>
      </c>
      <c r="CB582">
        <v>0</v>
      </c>
      <c r="CC582">
        <v>0</v>
      </c>
      <c r="CD582">
        <v>339.85807409872098</v>
      </c>
      <c r="CE582">
        <v>359.289718534602</v>
      </c>
      <c r="CF582">
        <v>569.21931032684597</v>
      </c>
      <c r="CG582">
        <v>716.73930255189703</v>
      </c>
      <c r="CH582">
        <v>595.76341485346302</v>
      </c>
      <c r="CI582">
        <v>487.16635473111</v>
      </c>
      <c r="CJ582">
        <v>476.99832372037702</v>
      </c>
      <c r="CK582">
        <v>504.18889223388499</v>
      </c>
      <c r="CL582">
        <v>549.96684547725295</v>
      </c>
      <c r="CM582">
        <v>613.36237646725499</v>
      </c>
      <c r="CN582">
        <v>783.86547636124396</v>
      </c>
      <c r="CO582">
        <v>797.96788102450398</v>
      </c>
      <c r="CP582">
        <v>954.49788041130705</v>
      </c>
      <c r="CQ582">
        <v>852.76972941295401</v>
      </c>
      <c r="CR582">
        <v>501.332865502213</v>
      </c>
      <c r="CS582">
        <v>318.997919360281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305</v>
      </c>
      <c r="DC582">
        <v>0</v>
      </c>
      <c r="DD582">
        <v>0</v>
      </c>
      <c r="DE582">
        <v>0</v>
      </c>
      <c r="DF582">
        <v>0</v>
      </c>
      <c r="DG582">
        <v>334.45014943090302</v>
      </c>
      <c r="DH582">
        <v>0</v>
      </c>
      <c r="DI582">
        <v>0</v>
      </c>
      <c r="DJ582">
        <v>0</v>
      </c>
      <c r="DK582">
        <v>330</v>
      </c>
      <c r="DL582">
        <v>343.30807920906102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326.778749875485</v>
      </c>
      <c r="DV582">
        <v>0</v>
      </c>
      <c r="DW582">
        <v>335.03640279391198</v>
      </c>
      <c r="DX582">
        <v>0</v>
      </c>
      <c r="DY582">
        <v>0</v>
      </c>
      <c r="DZ582">
        <v>0</v>
      </c>
      <c r="EA582">
        <v>361.75786924397698</v>
      </c>
      <c r="EB582">
        <v>341.54982702966697</v>
      </c>
      <c r="EC582">
        <v>491.958436096919</v>
      </c>
      <c r="ED582">
        <v>0</v>
      </c>
      <c r="EE582">
        <v>0</v>
      </c>
      <c r="EF582">
        <v>0</v>
      </c>
      <c r="EG582">
        <v>368.33981879607001</v>
      </c>
      <c r="EH582">
        <v>469.05632732927899</v>
      </c>
      <c r="EI582">
        <v>538.217652229191</v>
      </c>
      <c r="EJ582">
        <v>585.05436407721595</v>
      </c>
      <c r="EK582">
        <v>742.16600103583005</v>
      </c>
      <c r="EL582">
        <v>853.77329268354902</v>
      </c>
      <c r="EM582">
        <v>878.00409623527798</v>
      </c>
      <c r="EN582">
        <v>819.61724557686796</v>
      </c>
      <c r="EO582">
        <v>518.09968374824098</v>
      </c>
      <c r="EP582">
        <v>310.20293408846499</v>
      </c>
      <c r="EQ582">
        <v>0</v>
      </c>
      <c r="ER582">
        <v>0</v>
      </c>
    </row>
    <row r="583" spans="1:148" x14ac:dyDescent="0.25">
      <c r="A583">
        <v>149.828080229226</v>
      </c>
      <c r="B583">
        <v>0</v>
      </c>
      <c r="C583">
        <v>0</v>
      </c>
      <c r="D583">
        <v>0</v>
      </c>
      <c r="E583">
        <v>311.72708041977899</v>
      </c>
      <c r="F583">
        <v>322.15544254170601</v>
      </c>
      <c r="G583">
        <v>0</v>
      </c>
      <c r="H583">
        <v>305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377.33827791713099</v>
      </c>
      <c r="S583">
        <v>0</v>
      </c>
      <c r="T583">
        <v>0</v>
      </c>
      <c r="U583">
        <v>0</v>
      </c>
      <c r="V583">
        <v>327.50718511260999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313.37015670018701</v>
      </c>
      <c r="AD583">
        <v>0</v>
      </c>
      <c r="AE583">
        <v>0</v>
      </c>
      <c r="AF583">
        <v>0</v>
      </c>
      <c r="AG583">
        <v>452.85495726632502</v>
      </c>
      <c r="AH583">
        <v>421.61552379197099</v>
      </c>
      <c r="AI583">
        <v>629.11449644777497</v>
      </c>
      <c r="AJ583">
        <v>776.17706059912996</v>
      </c>
      <c r="AK583">
        <v>638.37697515398804</v>
      </c>
      <c r="AL583">
        <v>480.38087273896599</v>
      </c>
      <c r="AM583">
        <v>430.70802806146298</v>
      </c>
      <c r="AN583">
        <v>414.17132838579403</v>
      </c>
      <c r="AO583">
        <v>462.08235764408897</v>
      </c>
      <c r="AP583">
        <v>651.01739919170097</v>
      </c>
      <c r="AQ583">
        <v>881.09600621263905</v>
      </c>
      <c r="AR583">
        <v>931.96589426849198</v>
      </c>
      <c r="AS583">
        <v>1017.87568361529</v>
      </c>
      <c r="AT583">
        <v>955.81431161814896</v>
      </c>
      <c r="AU583">
        <v>528.01633104350299</v>
      </c>
      <c r="AV583">
        <v>310.72501310893102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315.50809805602699</v>
      </c>
      <c r="BF583">
        <v>0</v>
      </c>
      <c r="BG583">
        <v>0</v>
      </c>
      <c r="BH583">
        <v>0</v>
      </c>
      <c r="BI583">
        <v>0</v>
      </c>
      <c r="BJ583">
        <v>313.39767997233099</v>
      </c>
      <c r="BK583">
        <v>0</v>
      </c>
      <c r="BL583">
        <v>0</v>
      </c>
      <c r="BM583">
        <v>309.01553069213401</v>
      </c>
      <c r="BN583">
        <v>328.93768843942399</v>
      </c>
      <c r="BO583">
        <v>315.329858072288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334.75361995638502</v>
      </c>
      <c r="BY583">
        <v>0</v>
      </c>
      <c r="BZ583">
        <v>346.48270186897997</v>
      </c>
      <c r="CA583">
        <v>0</v>
      </c>
      <c r="CB583">
        <v>0</v>
      </c>
      <c r="CC583">
        <v>0</v>
      </c>
      <c r="CD583">
        <v>328.62092754575298</v>
      </c>
      <c r="CE583">
        <v>359.94383102554701</v>
      </c>
      <c r="CF583">
        <v>557.92513366413698</v>
      </c>
      <c r="CG583">
        <v>690.58586770452905</v>
      </c>
      <c r="CH583">
        <v>591.08753588928903</v>
      </c>
      <c r="CI583">
        <v>484.127624770279</v>
      </c>
      <c r="CJ583">
        <v>467.87178761442601</v>
      </c>
      <c r="CK583">
        <v>509.60657867514101</v>
      </c>
      <c r="CL583">
        <v>558.46417636778006</v>
      </c>
      <c r="CM583">
        <v>599.285928250035</v>
      </c>
      <c r="CN583">
        <v>798.65169657547199</v>
      </c>
      <c r="CO583">
        <v>817.39031166066195</v>
      </c>
      <c r="CP583">
        <v>948.32363005778802</v>
      </c>
      <c r="CQ583">
        <v>879.11536040591</v>
      </c>
      <c r="CR583">
        <v>503.94462055226597</v>
      </c>
      <c r="CS583">
        <v>313.876180045696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305</v>
      </c>
      <c r="DC583">
        <v>0</v>
      </c>
      <c r="DD583">
        <v>0</v>
      </c>
      <c r="DE583">
        <v>0</v>
      </c>
      <c r="DF583">
        <v>0</v>
      </c>
      <c r="DG583">
        <v>342.29916223069</v>
      </c>
      <c r="DH583">
        <v>0</v>
      </c>
      <c r="DI583">
        <v>0</v>
      </c>
      <c r="DJ583">
        <v>0</v>
      </c>
      <c r="DK583">
        <v>325.688732437071</v>
      </c>
      <c r="DL583">
        <v>341.26739122799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324.299514261247</v>
      </c>
      <c r="DV583">
        <v>0</v>
      </c>
      <c r="DW583">
        <v>336.77586176250298</v>
      </c>
      <c r="DX583">
        <v>0</v>
      </c>
      <c r="DY583">
        <v>0</v>
      </c>
      <c r="DZ583">
        <v>0</v>
      </c>
      <c r="EA583">
        <v>354.468653077748</v>
      </c>
      <c r="EB583">
        <v>343.17905113948899</v>
      </c>
      <c r="EC583">
        <v>501.926217430728</v>
      </c>
      <c r="ED583">
        <v>0</v>
      </c>
      <c r="EE583">
        <v>0</v>
      </c>
      <c r="EF583">
        <v>0</v>
      </c>
      <c r="EG583">
        <v>370.24898116658699</v>
      </c>
      <c r="EH583">
        <v>471.91219680121901</v>
      </c>
      <c r="EI583">
        <v>534.21816559311401</v>
      </c>
      <c r="EJ583">
        <v>563.31759696880897</v>
      </c>
      <c r="EK583">
        <v>755.33230909456904</v>
      </c>
      <c r="EL583">
        <v>852.566297209872</v>
      </c>
      <c r="EM583">
        <v>890.02156186557397</v>
      </c>
      <c r="EN583">
        <v>868.41408206707104</v>
      </c>
      <c r="EO583">
        <v>519.48305133198403</v>
      </c>
      <c r="EP583">
        <v>312.96961187295602</v>
      </c>
      <c r="EQ583">
        <v>0</v>
      </c>
      <c r="ER583">
        <v>0</v>
      </c>
    </row>
    <row r="584" spans="1:148" x14ac:dyDescent="0.25">
      <c r="A584">
        <v>150.08595988538599</v>
      </c>
      <c r="B584">
        <v>0</v>
      </c>
      <c r="C584">
        <v>0</v>
      </c>
      <c r="D584">
        <v>0</v>
      </c>
      <c r="E584">
        <v>313.46455349770599</v>
      </c>
      <c r="F584">
        <v>327.779260955376</v>
      </c>
      <c r="G584">
        <v>0</v>
      </c>
      <c r="H584">
        <v>305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372.951369033601</v>
      </c>
      <c r="S584">
        <v>0</v>
      </c>
      <c r="T584">
        <v>0</v>
      </c>
      <c r="U584">
        <v>0</v>
      </c>
      <c r="V584">
        <v>316.886232154308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318.480826670346</v>
      </c>
      <c r="AD584">
        <v>0</v>
      </c>
      <c r="AE584">
        <v>0</v>
      </c>
      <c r="AF584">
        <v>0</v>
      </c>
      <c r="AG584">
        <v>420.81748404300203</v>
      </c>
      <c r="AH584">
        <v>410.16646568323398</v>
      </c>
      <c r="AI584">
        <v>638.77858450449503</v>
      </c>
      <c r="AJ584">
        <v>756.49974813539097</v>
      </c>
      <c r="AK584">
        <v>619.70567181818001</v>
      </c>
      <c r="AL584">
        <v>462.91039292400097</v>
      </c>
      <c r="AM584">
        <v>422.029365607437</v>
      </c>
      <c r="AN584">
        <v>417.72358175730699</v>
      </c>
      <c r="AO584">
        <v>455.61504997423202</v>
      </c>
      <c r="AP584">
        <v>631.26449429542504</v>
      </c>
      <c r="AQ584">
        <v>907.02385120498798</v>
      </c>
      <c r="AR584">
        <v>966.29659302462699</v>
      </c>
      <c r="AS584">
        <v>1028.65655936231</v>
      </c>
      <c r="AT584">
        <v>973.71046586128705</v>
      </c>
      <c r="AU584">
        <v>537.37358118974998</v>
      </c>
      <c r="AV584">
        <v>309.569863389565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315.01833265278401</v>
      </c>
      <c r="BF584">
        <v>0</v>
      </c>
      <c r="BG584">
        <v>0</v>
      </c>
      <c r="BH584">
        <v>0</v>
      </c>
      <c r="BI584">
        <v>0</v>
      </c>
      <c r="BJ584">
        <v>311.18321744282002</v>
      </c>
      <c r="BK584">
        <v>0</v>
      </c>
      <c r="BL584">
        <v>0</v>
      </c>
      <c r="BM584">
        <v>301</v>
      </c>
      <c r="BN584">
        <v>330.28116349020502</v>
      </c>
      <c r="BO584">
        <v>320.051450802055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338.13656113958001</v>
      </c>
      <c r="BY584">
        <v>0</v>
      </c>
      <c r="BZ584">
        <v>350.52682074574</v>
      </c>
      <c r="CA584">
        <v>0</v>
      </c>
      <c r="CB584">
        <v>0</v>
      </c>
      <c r="CC584">
        <v>0</v>
      </c>
      <c r="CD584">
        <v>322.32252494315702</v>
      </c>
      <c r="CE584">
        <v>355.72326886206901</v>
      </c>
      <c r="CF584">
        <v>548.50427429519095</v>
      </c>
      <c r="CG584">
        <v>661.48488330989005</v>
      </c>
      <c r="CH584">
        <v>575.23209850942499</v>
      </c>
      <c r="CI584">
        <v>472.83109921663299</v>
      </c>
      <c r="CJ584">
        <v>457.99624434779798</v>
      </c>
      <c r="CK584">
        <v>515.66855715785005</v>
      </c>
      <c r="CL584">
        <v>553.13536747554599</v>
      </c>
      <c r="CM584">
        <v>585.88473914111398</v>
      </c>
      <c r="CN584">
        <v>783.02233630582305</v>
      </c>
      <c r="CO584">
        <v>808.40754803352502</v>
      </c>
      <c r="CP584">
        <v>932.32602387593101</v>
      </c>
      <c r="CQ584">
        <v>890.87062704055802</v>
      </c>
      <c r="CR584">
        <v>518.90778314247802</v>
      </c>
      <c r="CS584">
        <v>315.400814004523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305</v>
      </c>
      <c r="DC584">
        <v>0</v>
      </c>
      <c r="DD584">
        <v>0</v>
      </c>
      <c r="DE584">
        <v>0</v>
      </c>
      <c r="DF584">
        <v>0</v>
      </c>
      <c r="DG584">
        <v>341.27874610337398</v>
      </c>
      <c r="DH584">
        <v>0</v>
      </c>
      <c r="DI584">
        <v>0</v>
      </c>
      <c r="DJ584">
        <v>0</v>
      </c>
      <c r="DK584">
        <v>321.43024386275602</v>
      </c>
      <c r="DL584">
        <v>341.91385101311602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326.20099402449301</v>
      </c>
      <c r="DV584">
        <v>0</v>
      </c>
      <c r="DW584">
        <v>348.85169557359399</v>
      </c>
      <c r="DX584">
        <v>0</v>
      </c>
      <c r="DY584">
        <v>0</v>
      </c>
      <c r="DZ584">
        <v>0</v>
      </c>
      <c r="EA584">
        <v>344.73920303546498</v>
      </c>
      <c r="EB584">
        <v>345.43500242431401</v>
      </c>
      <c r="EC584">
        <v>498.93086706713802</v>
      </c>
      <c r="ED584">
        <v>0</v>
      </c>
      <c r="EE584">
        <v>0</v>
      </c>
      <c r="EF584">
        <v>0</v>
      </c>
      <c r="EG584">
        <v>378.32260872816499</v>
      </c>
      <c r="EH584">
        <v>472.34924037330302</v>
      </c>
      <c r="EI584">
        <v>533.49278565622899</v>
      </c>
      <c r="EJ584">
        <v>564.79321560185099</v>
      </c>
      <c r="EK584">
        <v>750.113749270683</v>
      </c>
      <c r="EL584">
        <v>849.98360378466498</v>
      </c>
      <c r="EM584">
        <v>896.43108381257503</v>
      </c>
      <c r="EN584">
        <v>883.82041046704796</v>
      </c>
      <c r="EO584">
        <v>534.44043173164005</v>
      </c>
      <c r="EP584">
        <v>312.84736212817199</v>
      </c>
      <c r="EQ584">
        <v>0</v>
      </c>
      <c r="ER584">
        <v>0</v>
      </c>
    </row>
    <row r="585" spans="1:148" x14ac:dyDescent="0.25">
      <c r="A585">
        <v>150.343839541547</v>
      </c>
      <c r="B585">
        <v>0</v>
      </c>
      <c r="C585">
        <v>0</v>
      </c>
      <c r="D585">
        <v>0</v>
      </c>
      <c r="E585">
        <v>313.46455349770599</v>
      </c>
      <c r="F585">
        <v>331.34801671144203</v>
      </c>
      <c r="G585">
        <v>0</v>
      </c>
      <c r="H585">
        <v>305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366.16879437714698</v>
      </c>
      <c r="S585">
        <v>0</v>
      </c>
      <c r="T585">
        <v>0</v>
      </c>
      <c r="U585">
        <v>0</v>
      </c>
      <c r="V585">
        <v>321.27557239661598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319.58688602053201</v>
      </c>
      <c r="AD585">
        <v>0</v>
      </c>
      <c r="AE585">
        <v>0</v>
      </c>
      <c r="AF585">
        <v>0</v>
      </c>
      <c r="AG585">
        <v>403.63923741762898</v>
      </c>
      <c r="AH585">
        <v>397.45233667043499</v>
      </c>
      <c r="AI585">
        <v>633.57429095194595</v>
      </c>
      <c r="AJ585">
        <v>725.85404603121503</v>
      </c>
      <c r="AK585">
        <v>607.53613306061095</v>
      </c>
      <c r="AL585">
        <v>448.20120207591998</v>
      </c>
      <c r="AM585">
        <v>417.19949861018301</v>
      </c>
      <c r="AN585">
        <v>423.784488316585</v>
      </c>
      <c r="AO585">
        <v>448.827609256355</v>
      </c>
      <c r="AP585">
        <v>613.75215177120594</v>
      </c>
      <c r="AQ585">
        <v>899.05571913210599</v>
      </c>
      <c r="AR585">
        <v>949.46451247499897</v>
      </c>
      <c r="AS585">
        <v>1051.9924628097699</v>
      </c>
      <c r="AT585">
        <v>1016.8691320691501</v>
      </c>
      <c r="AU585">
        <v>541.00171958040698</v>
      </c>
      <c r="AV585">
        <v>309.569863389565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315.01833265278401</v>
      </c>
      <c r="BF585">
        <v>0</v>
      </c>
      <c r="BG585">
        <v>0</v>
      </c>
      <c r="BH585">
        <v>0</v>
      </c>
      <c r="BI585">
        <v>0</v>
      </c>
      <c r="BJ585">
        <v>315.78670793945298</v>
      </c>
      <c r="BK585">
        <v>0</v>
      </c>
      <c r="BL585">
        <v>0</v>
      </c>
      <c r="BM585">
        <v>301</v>
      </c>
      <c r="BN585">
        <v>332.841123073603</v>
      </c>
      <c r="BO585">
        <v>322.16625836875397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337.97706590516299</v>
      </c>
      <c r="BY585">
        <v>0</v>
      </c>
      <c r="BZ585">
        <v>347.08359091541598</v>
      </c>
      <c r="CA585">
        <v>0</v>
      </c>
      <c r="CB585">
        <v>0</v>
      </c>
      <c r="CC585">
        <v>0</v>
      </c>
      <c r="CD585">
        <v>324.12388787933003</v>
      </c>
      <c r="CE585">
        <v>355.13419702151702</v>
      </c>
      <c r="CF585">
        <v>539.36300624749401</v>
      </c>
      <c r="CG585">
        <v>660.17973939418698</v>
      </c>
      <c r="CH585">
        <v>574.765845530143</v>
      </c>
      <c r="CI585">
        <v>459.67299689565402</v>
      </c>
      <c r="CJ585">
        <v>445.505929570879</v>
      </c>
      <c r="CK585">
        <v>527.01520148675195</v>
      </c>
      <c r="CL585">
        <v>545.31323506144804</v>
      </c>
      <c r="CM585">
        <v>565.90601562917402</v>
      </c>
      <c r="CN585">
        <v>757.13915585346797</v>
      </c>
      <c r="CO585">
        <v>819.34590438981104</v>
      </c>
      <c r="CP585">
        <v>928.34088386455198</v>
      </c>
      <c r="CQ585">
        <v>918.60118351251595</v>
      </c>
      <c r="CR585">
        <v>535.64291421264704</v>
      </c>
      <c r="CS585">
        <v>311.24180624433598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305</v>
      </c>
      <c r="DC585">
        <v>0</v>
      </c>
      <c r="DD585">
        <v>0</v>
      </c>
      <c r="DE585">
        <v>0</v>
      </c>
      <c r="DF585">
        <v>0</v>
      </c>
      <c r="DG585">
        <v>339.53847780761902</v>
      </c>
      <c r="DH585">
        <v>0</v>
      </c>
      <c r="DI585">
        <v>0</v>
      </c>
      <c r="DJ585">
        <v>0</v>
      </c>
      <c r="DK585">
        <v>321.43024386275602</v>
      </c>
      <c r="DL585">
        <v>344.43269863138897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328.10997693761601</v>
      </c>
      <c r="DV585">
        <v>0</v>
      </c>
      <c r="DW585">
        <v>351.79298015775498</v>
      </c>
      <c r="DX585">
        <v>0</v>
      </c>
      <c r="DY585">
        <v>0</v>
      </c>
      <c r="DZ585">
        <v>0</v>
      </c>
      <c r="EA585">
        <v>339.08736347360002</v>
      </c>
      <c r="EB585">
        <v>342.573987645719</v>
      </c>
      <c r="EC585">
        <v>495.92726741663699</v>
      </c>
      <c r="ED585">
        <v>0</v>
      </c>
      <c r="EE585">
        <v>0</v>
      </c>
      <c r="EF585">
        <v>0</v>
      </c>
      <c r="EG585">
        <v>381.54044098928898</v>
      </c>
      <c r="EH585">
        <v>469.023754713654</v>
      </c>
      <c r="EI585">
        <v>530.41155936211806</v>
      </c>
      <c r="EJ585">
        <v>547.13412017222504</v>
      </c>
      <c r="EK585">
        <v>735.69147823888397</v>
      </c>
      <c r="EL585">
        <v>838.65893926223396</v>
      </c>
      <c r="EM585">
        <v>906.71068440663896</v>
      </c>
      <c r="EN585">
        <v>905.14382621005598</v>
      </c>
      <c r="EO585">
        <v>552.484430140977</v>
      </c>
      <c r="EP585">
        <v>313.48410552821002</v>
      </c>
      <c r="EQ585">
        <v>0</v>
      </c>
      <c r="ER585">
        <v>0</v>
      </c>
    </row>
    <row r="586" spans="1:148" x14ac:dyDescent="0.25">
      <c r="A586">
        <v>150.60171919770701</v>
      </c>
      <c r="B586">
        <v>0</v>
      </c>
      <c r="C586">
        <v>0</v>
      </c>
      <c r="D586">
        <v>0</v>
      </c>
      <c r="E586">
        <v>312.69673246773499</v>
      </c>
      <c r="F586">
        <v>331.319679154727</v>
      </c>
      <c r="G586">
        <v>0</v>
      </c>
      <c r="H586">
        <v>305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356.01721836004702</v>
      </c>
      <c r="S586">
        <v>0</v>
      </c>
      <c r="T586">
        <v>0</v>
      </c>
      <c r="U586">
        <v>0</v>
      </c>
      <c r="V586">
        <v>327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320.03486427464799</v>
      </c>
      <c r="AD586">
        <v>0</v>
      </c>
      <c r="AE586">
        <v>0</v>
      </c>
      <c r="AF586">
        <v>0</v>
      </c>
      <c r="AG586">
        <v>390.39318230720698</v>
      </c>
      <c r="AH586">
        <v>390.07190980047801</v>
      </c>
      <c r="AI586">
        <v>625.30431831914495</v>
      </c>
      <c r="AJ586">
        <v>713.85856920886999</v>
      </c>
      <c r="AK586">
        <v>588.89002741100398</v>
      </c>
      <c r="AL586">
        <v>434.85404757392899</v>
      </c>
      <c r="AM586">
        <v>415.80221640672499</v>
      </c>
      <c r="AN586">
        <v>431.225200982204</v>
      </c>
      <c r="AO586">
        <v>442.37686642495999</v>
      </c>
      <c r="AP586">
        <v>596.00028287364603</v>
      </c>
      <c r="AQ586">
        <v>884.53440502567298</v>
      </c>
      <c r="AR586">
        <v>926.15754397433795</v>
      </c>
      <c r="AS586">
        <v>1090.9262486620701</v>
      </c>
      <c r="AT586">
        <v>1096.3866797657599</v>
      </c>
      <c r="AU586">
        <v>537.70654477996504</v>
      </c>
      <c r="AV586">
        <v>313.56841024541501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315.11646493473302</v>
      </c>
      <c r="BF586">
        <v>0</v>
      </c>
      <c r="BG586">
        <v>0</v>
      </c>
      <c r="BH586">
        <v>0</v>
      </c>
      <c r="BI586">
        <v>0</v>
      </c>
      <c r="BJ586">
        <v>319.57038845122798</v>
      </c>
      <c r="BK586">
        <v>0</v>
      </c>
      <c r="BL586">
        <v>0</v>
      </c>
      <c r="BM586">
        <v>301.36185276331901</v>
      </c>
      <c r="BN586">
        <v>332.60104147710803</v>
      </c>
      <c r="BO586">
        <v>322.13643114410701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335.82730097809701</v>
      </c>
      <c r="BY586">
        <v>0</v>
      </c>
      <c r="BZ586">
        <v>346.39352556243898</v>
      </c>
      <c r="CA586">
        <v>0</v>
      </c>
      <c r="CB586">
        <v>0</v>
      </c>
      <c r="CC586">
        <v>0</v>
      </c>
      <c r="CD586">
        <v>325.46935519533798</v>
      </c>
      <c r="CE586">
        <v>360.657631363733</v>
      </c>
      <c r="CF586">
        <v>535.25327174673498</v>
      </c>
      <c r="CG586">
        <v>653.40739377878799</v>
      </c>
      <c r="CH586">
        <v>590.10585897528404</v>
      </c>
      <c r="CI586">
        <v>452.13506222795502</v>
      </c>
      <c r="CJ586">
        <v>437.60917091121701</v>
      </c>
      <c r="CK586">
        <v>555.42488485611602</v>
      </c>
      <c r="CL586">
        <v>545.47749649022398</v>
      </c>
      <c r="CM586">
        <v>558.99018054615794</v>
      </c>
      <c r="CN586">
        <v>743.23466081275501</v>
      </c>
      <c r="CO586">
        <v>830.91669450749896</v>
      </c>
      <c r="CP586">
        <v>934.87487663879904</v>
      </c>
      <c r="CQ586">
        <v>973.36431470896798</v>
      </c>
      <c r="CR586">
        <v>561.19616813929997</v>
      </c>
      <c r="CS586">
        <v>309.39408527751698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339.19490154896403</v>
      </c>
      <c r="DH586">
        <v>0</v>
      </c>
      <c r="DI586">
        <v>0</v>
      </c>
      <c r="DJ586">
        <v>0</v>
      </c>
      <c r="DK586">
        <v>323.41594954747001</v>
      </c>
      <c r="DL586">
        <v>343.92886823731902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327.176962693414</v>
      </c>
      <c r="DV586">
        <v>0</v>
      </c>
      <c r="DW586">
        <v>352.50524424217002</v>
      </c>
      <c r="DX586">
        <v>335</v>
      </c>
      <c r="DY586">
        <v>0</v>
      </c>
      <c r="DZ586">
        <v>0</v>
      </c>
      <c r="EA586">
        <v>338.468870987012</v>
      </c>
      <c r="EB586">
        <v>344.11424622657898</v>
      </c>
      <c r="EC586">
        <v>494.953795600354</v>
      </c>
      <c r="ED586">
        <v>0</v>
      </c>
      <c r="EE586">
        <v>0</v>
      </c>
      <c r="EF586">
        <v>0</v>
      </c>
      <c r="EG586">
        <v>382.00418670724002</v>
      </c>
      <c r="EH586">
        <v>471.17218122159301</v>
      </c>
      <c r="EI586">
        <v>536.65275628120696</v>
      </c>
      <c r="EJ586">
        <v>532.21917892978399</v>
      </c>
      <c r="EK586">
        <v>720.92147071380805</v>
      </c>
      <c r="EL586">
        <v>830.114396847286</v>
      </c>
      <c r="EM586">
        <v>950.39051039497997</v>
      </c>
      <c r="EN586">
        <v>956.295110787299</v>
      </c>
      <c r="EO586">
        <v>565.659589795226</v>
      </c>
      <c r="EP586">
        <v>312.54208697564201</v>
      </c>
      <c r="EQ586">
        <v>0</v>
      </c>
      <c r="ER586">
        <v>0</v>
      </c>
    </row>
    <row r="587" spans="1:148" x14ac:dyDescent="0.25">
      <c r="A587">
        <v>150.85959885386799</v>
      </c>
      <c r="B587">
        <v>0</v>
      </c>
      <c r="C587">
        <v>0</v>
      </c>
      <c r="D587">
        <v>0</v>
      </c>
      <c r="E587">
        <v>310.46533499631499</v>
      </c>
      <c r="F587">
        <v>331.432109366671</v>
      </c>
      <c r="G587">
        <v>0</v>
      </c>
      <c r="H587">
        <v>305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349.355237916308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328.18337330573598</v>
      </c>
      <c r="AD587">
        <v>0</v>
      </c>
      <c r="AE587">
        <v>0</v>
      </c>
      <c r="AF587">
        <v>0</v>
      </c>
      <c r="AG587">
        <v>374.24399480799298</v>
      </c>
      <c r="AH587">
        <v>381.65853331840202</v>
      </c>
      <c r="AI587">
        <v>602.34292284388698</v>
      </c>
      <c r="AJ587">
        <v>668.25150012697304</v>
      </c>
      <c r="AK587">
        <v>587.90870552510205</v>
      </c>
      <c r="AL587">
        <v>419.59305362625503</v>
      </c>
      <c r="AM587">
        <v>406.91261919061299</v>
      </c>
      <c r="AN587">
        <v>438.02258704860202</v>
      </c>
      <c r="AO587">
        <v>434.89999769623199</v>
      </c>
      <c r="AP587">
        <v>570.84136284369799</v>
      </c>
      <c r="AQ587">
        <v>828.79126907810905</v>
      </c>
      <c r="AR587">
        <v>920.47705063077797</v>
      </c>
      <c r="AS587">
        <v>1090.5528538132601</v>
      </c>
      <c r="AT587">
        <v>1125.77638715787</v>
      </c>
      <c r="AU587">
        <v>553.08956837574397</v>
      </c>
      <c r="AV587">
        <v>315.83548295304502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316</v>
      </c>
      <c r="BF587">
        <v>0</v>
      </c>
      <c r="BG587">
        <v>0</v>
      </c>
      <c r="BH587">
        <v>0</v>
      </c>
      <c r="BI587">
        <v>0</v>
      </c>
      <c r="BJ587">
        <v>324.51131381486698</v>
      </c>
      <c r="BK587">
        <v>0</v>
      </c>
      <c r="BL587">
        <v>0</v>
      </c>
      <c r="BM587">
        <v>303</v>
      </c>
      <c r="BN587">
        <v>353.17371121179701</v>
      </c>
      <c r="BO587">
        <v>321.03065463624102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339.23946526066101</v>
      </c>
      <c r="BY587">
        <v>0</v>
      </c>
      <c r="BZ587">
        <v>345.864488238663</v>
      </c>
      <c r="CA587">
        <v>0</v>
      </c>
      <c r="CB587">
        <v>0</v>
      </c>
      <c r="CC587">
        <v>0</v>
      </c>
      <c r="CD587">
        <v>324.837878257684</v>
      </c>
      <c r="CE587">
        <v>361.43830074605103</v>
      </c>
      <c r="CF587">
        <v>538.79441076909995</v>
      </c>
      <c r="CG587">
        <v>621.38706286455704</v>
      </c>
      <c r="CH587">
        <v>570.93245326595502</v>
      </c>
      <c r="CI587">
        <v>441.052348918485</v>
      </c>
      <c r="CJ587">
        <v>428.54372547430501</v>
      </c>
      <c r="CK587">
        <v>550.47230324336397</v>
      </c>
      <c r="CL587">
        <v>544.02287784161103</v>
      </c>
      <c r="CM587">
        <v>543.92840134629205</v>
      </c>
      <c r="CN587">
        <v>727.88720389146295</v>
      </c>
      <c r="CO587">
        <v>829.40707867457104</v>
      </c>
      <c r="CP587">
        <v>936.40605373883795</v>
      </c>
      <c r="CQ587">
        <v>985.61593034906696</v>
      </c>
      <c r="CR587">
        <v>594.45711778580596</v>
      </c>
      <c r="CS587">
        <v>306.793059032607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338.28541172390197</v>
      </c>
      <c r="DH587">
        <v>0</v>
      </c>
      <c r="DI587">
        <v>0</v>
      </c>
      <c r="DJ587">
        <v>0</v>
      </c>
      <c r="DK587">
        <v>323.23861729172899</v>
      </c>
      <c r="DL587">
        <v>337.23983791465599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322.49946185963302</v>
      </c>
      <c r="DV587">
        <v>0</v>
      </c>
      <c r="DW587">
        <v>357.95260905419502</v>
      </c>
      <c r="DX587">
        <v>323.198899286119</v>
      </c>
      <c r="DY587">
        <v>0</v>
      </c>
      <c r="DZ587">
        <v>0</v>
      </c>
      <c r="EA587">
        <v>334.18777974769898</v>
      </c>
      <c r="EB587">
        <v>348.96922241227799</v>
      </c>
      <c r="EC587">
        <v>490.25872120962299</v>
      </c>
      <c r="ED587">
        <v>0</v>
      </c>
      <c r="EE587">
        <v>0</v>
      </c>
      <c r="EF587">
        <v>0</v>
      </c>
      <c r="EG587">
        <v>377.73052712935498</v>
      </c>
      <c r="EH587">
        <v>468.39149014276501</v>
      </c>
      <c r="EI587">
        <v>531.37600399492101</v>
      </c>
      <c r="EJ587">
        <v>518.12582105808997</v>
      </c>
      <c r="EK587">
        <v>709.74423252049598</v>
      </c>
      <c r="EL587">
        <v>822.05043628479905</v>
      </c>
      <c r="EM587">
        <v>982.63015440964296</v>
      </c>
      <c r="EN587">
        <v>962.68790613645297</v>
      </c>
      <c r="EO587">
        <v>601.85643897268903</v>
      </c>
      <c r="EP587">
        <v>314.976121202537</v>
      </c>
      <c r="EQ587">
        <v>0</v>
      </c>
      <c r="ER587">
        <v>0</v>
      </c>
    </row>
    <row r="588" spans="1:148" x14ac:dyDescent="0.25">
      <c r="A588">
        <v>151.11747851002801</v>
      </c>
      <c r="B588">
        <v>0</v>
      </c>
      <c r="C588">
        <v>0</v>
      </c>
      <c r="D588">
        <v>0</v>
      </c>
      <c r="E588">
        <v>308.79300446767701</v>
      </c>
      <c r="F588">
        <v>330.78495424374398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345.02312989604002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329.71760359348798</v>
      </c>
      <c r="AD588">
        <v>0</v>
      </c>
      <c r="AE588">
        <v>0</v>
      </c>
      <c r="AF588">
        <v>0</v>
      </c>
      <c r="AG588">
        <v>368.121502250481</v>
      </c>
      <c r="AH588">
        <v>374.094895719014</v>
      </c>
      <c r="AI588">
        <v>588.14706162942105</v>
      </c>
      <c r="AJ588">
        <v>649.45371985432996</v>
      </c>
      <c r="AK588">
        <v>583.72772184721703</v>
      </c>
      <c r="AL588">
        <v>421.008599263804</v>
      </c>
      <c r="AM588">
        <v>392.41865816225601</v>
      </c>
      <c r="AN588">
        <v>435.44583377853297</v>
      </c>
      <c r="AO588">
        <v>430.57746997238303</v>
      </c>
      <c r="AP588">
        <v>561.259535458237</v>
      </c>
      <c r="AQ588">
        <v>775.76264562829203</v>
      </c>
      <c r="AR588">
        <v>902.19649186756203</v>
      </c>
      <c r="AS588">
        <v>1096.46255969357</v>
      </c>
      <c r="AT588">
        <v>1146.35141948297</v>
      </c>
      <c r="AU588">
        <v>579.24189744158002</v>
      </c>
      <c r="AV588">
        <v>318.17044657783703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330.09878401616902</v>
      </c>
      <c r="BK588">
        <v>0</v>
      </c>
      <c r="BL588">
        <v>0</v>
      </c>
      <c r="BM588">
        <v>303</v>
      </c>
      <c r="BN588">
        <v>357.54977561699201</v>
      </c>
      <c r="BO588">
        <v>320.15091241484498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338.80685429935698</v>
      </c>
      <c r="BY588">
        <v>0</v>
      </c>
      <c r="BZ588">
        <v>356.65060354808702</v>
      </c>
      <c r="CA588">
        <v>0</v>
      </c>
      <c r="CB588">
        <v>0</v>
      </c>
      <c r="CC588">
        <v>0</v>
      </c>
      <c r="CD588">
        <v>324.107609954932</v>
      </c>
      <c r="CE588">
        <v>358.710048373397</v>
      </c>
      <c r="CF588">
        <v>535.10397215299997</v>
      </c>
      <c r="CG588">
        <v>607.46401771470698</v>
      </c>
      <c r="CH588">
        <v>551.21302290328902</v>
      </c>
      <c r="CI588">
        <v>435.16725926955201</v>
      </c>
      <c r="CJ588">
        <v>419.74277677548002</v>
      </c>
      <c r="CK588">
        <v>549.31638671554697</v>
      </c>
      <c r="CL588">
        <v>536.067058912064</v>
      </c>
      <c r="CM588">
        <v>535.05139970393805</v>
      </c>
      <c r="CN588">
        <v>703.652404569753</v>
      </c>
      <c r="CO588">
        <v>813.11015917647001</v>
      </c>
      <c r="CP588">
        <v>934.82785438671999</v>
      </c>
      <c r="CQ588">
        <v>1000.79433221718</v>
      </c>
      <c r="CR588">
        <v>609.90948190946801</v>
      </c>
      <c r="CS588">
        <v>305.83758744540199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338.83341755348999</v>
      </c>
      <c r="DH588">
        <v>0</v>
      </c>
      <c r="DI588">
        <v>0</v>
      </c>
      <c r="DJ588">
        <v>0</v>
      </c>
      <c r="DK588">
        <v>323.13224317874102</v>
      </c>
      <c r="DL588">
        <v>333.98743596514998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319.87712689930203</v>
      </c>
      <c r="DV588">
        <v>0</v>
      </c>
      <c r="DW588">
        <v>358.88855643132803</v>
      </c>
      <c r="DX588">
        <v>320.87486073424202</v>
      </c>
      <c r="DY588">
        <v>0</v>
      </c>
      <c r="DZ588">
        <v>0</v>
      </c>
      <c r="EA588">
        <v>332.20639128525602</v>
      </c>
      <c r="EB588">
        <v>339.33722180958802</v>
      </c>
      <c r="EC588">
        <v>484.58847179363403</v>
      </c>
      <c r="ED588">
        <v>0</v>
      </c>
      <c r="EE588">
        <v>0</v>
      </c>
      <c r="EF588">
        <v>0</v>
      </c>
      <c r="EG588">
        <v>340.062118238018</v>
      </c>
      <c r="EH588">
        <v>477.400039466431</v>
      </c>
      <c r="EI588">
        <v>526.77426488390199</v>
      </c>
      <c r="EJ588">
        <v>503.138944750375</v>
      </c>
      <c r="EK588">
        <v>687.33592435294202</v>
      </c>
      <c r="EL588">
        <v>787.93008393431899</v>
      </c>
      <c r="EM588">
        <v>1004.04755186689</v>
      </c>
      <c r="EN588">
        <v>999.13019104769296</v>
      </c>
      <c r="EO588">
        <v>617.43132312830801</v>
      </c>
      <c r="EP588">
        <v>320.65731433843098</v>
      </c>
      <c r="EQ588">
        <v>0</v>
      </c>
      <c r="ER588">
        <v>0</v>
      </c>
    </row>
    <row r="589" spans="1:148" x14ac:dyDescent="0.25">
      <c r="A589">
        <v>151.37535816618899</v>
      </c>
      <c r="B589">
        <v>0</v>
      </c>
      <c r="C589">
        <v>0</v>
      </c>
      <c r="D589">
        <v>0</v>
      </c>
      <c r="E589">
        <v>304</v>
      </c>
      <c r="F589">
        <v>323.73522566413499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342.46906462243402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336.08232690243801</v>
      </c>
      <c r="AD589">
        <v>0</v>
      </c>
      <c r="AE589">
        <v>0</v>
      </c>
      <c r="AF589">
        <v>0</v>
      </c>
      <c r="AG589">
        <v>359.71698476959199</v>
      </c>
      <c r="AH589">
        <v>369.81631867721399</v>
      </c>
      <c r="AI589">
        <v>578.07691344209502</v>
      </c>
      <c r="AJ589">
        <v>647.76964103052001</v>
      </c>
      <c r="AK589">
        <v>551.52203280135996</v>
      </c>
      <c r="AL589">
        <v>423.33835348347299</v>
      </c>
      <c r="AM589">
        <v>379.83100611027299</v>
      </c>
      <c r="AN589">
        <v>436.833375038268</v>
      </c>
      <c r="AO589">
        <v>427.36848043954302</v>
      </c>
      <c r="AP589">
        <v>544.54135662363899</v>
      </c>
      <c r="AQ589">
        <v>743.49323478050496</v>
      </c>
      <c r="AR589">
        <v>898.83761480805401</v>
      </c>
      <c r="AS589">
        <v>1109.20412097196</v>
      </c>
      <c r="AT589">
        <v>1158.73301903539</v>
      </c>
      <c r="AU589">
        <v>604.13499966102199</v>
      </c>
      <c r="AV589">
        <v>323.47188382815699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336.28959423224802</v>
      </c>
      <c r="BK589">
        <v>0</v>
      </c>
      <c r="BL589">
        <v>0</v>
      </c>
      <c r="BM589">
        <v>303</v>
      </c>
      <c r="BN589">
        <v>356.72574565759697</v>
      </c>
      <c r="BO589">
        <v>318.53196159207602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338.03667147883198</v>
      </c>
      <c r="BY589">
        <v>0</v>
      </c>
      <c r="BZ589">
        <v>360.88949236251</v>
      </c>
      <c r="CA589">
        <v>0</v>
      </c>
      <c r="CB589">
        <v>0</v>
      </c>
      <c r="CC589">
        <v>0</v>
      </c>
      <c r="CD589">
        <v>324.271473540052</v>
      </c>
      <c r="CE589">
        <v>348.77582463934698</v>
      </c>
      <c r="CF589">
        <v>529.22804442658105</v>
      </c>
      <c r="CG589">
        <v>597.42451006007002</v>
      </c>
      <c r="CH589">
        <v>535.26952525005402</v>
      </c>
      <c r="CI589">
        <v>429.38765038385702</v>
      </c>
      <c r="CJ589">
        <v>418.85988037838899</v>
      </c>
      <c r="CK589">
        <v>546.87637217523798</v>
      </c>
      <c r="CL589">
        <v>527.85274128601395</v>
      </c>
      <c r="CM589">
        <v>547.61518361015703</v>
      </c>
      <c r="CN589">
        <v>698.21126397446199</v>
      </c>
      <c r="CO589">
        <v>811.97892484245597</v>
      </c>
      <c r="CP589">
        <v>937.04103220315199</v>
      </c>
      <c r="CQ589">
        <v>1022.52115708398</v>
      </c>
      <c r="CR589">
        <v>638.29801181674804</v>
      </c>
      <c r="CS589">
        <v>307.265140023355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349.49365227275899</v>
      </c>
      <c r="DH589">
        <v>0</v>
      </c>
      <c r="DI589">
        <v>0</v>
      </c>
      <c r="DJ589">
        <v>0</v>
      </c>
      <c r="DK589">
        <v>326.037238911114</v>
      </c>
      <c r="DL589">
        <v>334.50905726758799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316.95160999723998</v>
      </c>
      <c r="DV589">
        <v>0</v>
      </c>
      <c r="DW589">
        <v>355.267354406717</v>
      </c>
      <c r="DX589">
        <v>324.29090652442801</v>
      </c>
      <c r="DY589">
        <v>0</v>
      </c>
      <c r="DZ589">
        <v>0</v>
      </c>
      <c r="EA589">
        <v>337.22393309524898</v>
      </c>
      <c r="EB589">
        <v>333.49414194430301</v>
      </c>
      <c r="EC589">
        <v>478.83248435524001</v>
      </c>
      <c r="ED589">
        <v>0</v>
      </c>
      <c r="EE589">
        <v>0</v>
      </c>
      <c r="EF589">
        <v>0</v>
      </c>
      <c r="EG589">
        <v>320.31652959932399</v>
      </c>
      <c r="EH589">
        <v>482.95837585948101</v>
      </c>
      <c r="EI589">
        <v>527.93253075610096</v>
      </c>
      <c r="EJ589">
        <v>494.301820954177</v>
      </c>
      <c r="EK589">
        <v>676.38234970836299</v>
      </c>
      <c r="EL589">
        <v>750.12649678142895</v>
      </c>
      <c r="EM589">
        <v>1025.4814410118699</v>
      </c>
      <c r="EN589">
        <v>1047.366127023</v>
      </c>
      <c r="EO589">
        <v>632.03985555748704</v>
      </c>
      <c r="EP589">
        <v>323.39681566149301</v>
      </c>
      <c r="EQ589">
        <v>0</v>
      </c>
      <c r="ER589">
        <v>0</v>
      </c>
    </row>
    <row r="590" spans="1:148" x14ac:dyDescent="0.25">
      <c r="A590">
        <v>151.633237822349</v>
      </c>
      <c r="B590">
        <v>0</v>
      </c>
      <c r="C590">
        <v>0</v>
      </c>
      <c r="D590">
        <v>0</v>
      </c>
      <c r="E590">
        <v>309.12537343461003</v>
      </c>
      <c r="F590">
        <v>316.89773037674701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346.04452506749601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348.50549662753798</v>
      </c>
      <c r="AD590">
        <v>0</v>
      </c>
      <c r="AE590">
        <v>0</v>
      </c>
      <c r="AF590">
        <v>0</v>
      </c>
      <c r="AG590">
        <v>356.13716439801198</v>
      </c>
      <c r="AH590">
        <v>367.39761018487599</v>
      </c>
      <c r="AI590">
        <v>576.659048013649</v>
      </c>
      <c r="AJ590">
        <v>665.51340618889503</v>
      </c>
      <c r="AK590">
        <v>555.17449620181299</v>
      </c>
      <c r="AL590">
        <v>413.0839404697</v>
      </c>
      <c r="AM590">
        <v>367.37288216263602</v>
      </c>
      <c r="AN590">
        <v>430.78354921115903</v>
      </c>
      <c r="AO590">
        <v>410.00861552567898</v>
      </c>
      <c r="AP590">
        <v>532.94881533487603</v>
      </c>
      <c r="AQ590">
        <v>705.97333641411205</v>
      </c>
      <c r="AR590">
        <v>887.64870995844501</v>
      </c>
      <c r="AS590">
        <v>1113.38156123256</v>
      </c>
      <c r="AT590">
        <v>1138.42027962413</v>
      </c>
      <c r="AU590">
        <v>621.966776806506</v>
      </c>
      <c r="AV590">
        <v>321.77139407772802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338.989218011378</v>
      </c>
      <c r="BK590">
        <v>0</v>
      </c>
      <c r="BL590">
        <v>0</v>
      </c>
      <c r="BM590">
        <v>301.52327103460902</v>
      </c>
      <c r="BN590">
        <v>375.22259094059399</v>
      </c>
      <c r="BO590">
        <v>319.83581365454597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345.97553076991699</v>
      </c>
      <c r="BY590">
        <v>0</v>
      </c>
      <c r="BZ590">
        <v>374.57319489949998</v>
      </c>
      <c r="CA590">
        <v>305</v>
      </c>
      <c r="CB590">
        <v>0</v>
      </c>
      <c r="CC590">
        <v>0</v>
      </c>
      <c r="CD590">
        <v>322.42391564250198</v>
      </c>
      <c r="CE590">
        <v>342.44413109974403</v>
      </c>
      <c r="CF590">
        <v>514.03893307293595</v>
      </c>
      <c r="CG590">
        <v>593.39313255160698</v>
      </c>
      <c r="CH590">
        <v>519.02875816890798</v>
      </c>
      <c r="CI590">
        <v>425.19226951287999</v>
      </c>
      <c r="CJ590">
        <v>403.90060845657001</v>
      </c>
      <c r="CK590">
        <v>533.62782508187604</v>
      </c>
      <c r="CL590">
        <v>511.33905389767398</v>
      </c>
      <c r="CM590">
        <v>535.68386449295099</v>
      </c>
      <c r="CN590">
        <v>686.488967300274</v>
      </c>
      <c r="CO590">
        <v>803.88972171331397</v>
      </c>
      <c r="CP590">
        <v>976.38982002504599</v>
      </c>
      <c r="CQ590">
        <v>999.26655184540198</v>
      </c>
      <c r="CR590">
        <v>635.03326945596302</v>
      </c>
      <c r="CS590">
        <v>311.74099337239198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361.19977190846703</v>
      </c>
      <c r="DH590">
        <v>0</v>
      </c>
      <c r="DI590">
        <v>0</v>
      </c>
      <c r="DJ590">
        <v>0</v>
      </c>
      <c r="DK590">
        <v>333.11933932860501</v>
      </c>
      <c r="DL590">
        <v>336.45860819044401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331.31417191699302</v>
      </c>
      <c r="DV590">
        <v>0</v>
      </c>
      <c r="DW590">
        <v>367.87539729047398</v>
      </c>
      <c r="DX590">
        <v>323.091697638504</v>
      </c>
      <c r="DY590">
        <v>0</v>
      </c>
      <c r="DZ590">
        <v>0</v>
      </c>
      <c r="EA590">
        <v>336.63564723974599</v>
      </c>
      <c r="EB590">
        <v>330.47659655851299</v>
      </c>
      <c r="EC590">
        <v>464.88625760826</v>
      </c>
      <c r="ED590">
        <v>0</v>
      </c>
      <c r="EE590">
        <v>0</v>
      </c>
      <c r="EF590">
        <v>0</v>
      </c>
      <c r="EG590">
        <v>304.00749511115799</v>
      </c>
      <c r="EH590">
        <v>476.366226403817</v>
      </c>
      <c r="EI590">
        <v>517.10881944279299</v>
      </c>
      <c r="EJ590">
        <v>486.98144706738799</v>
      </c>
      <c r="EK590">
        <v>682.50830706622401</v>
      </c>
      <c r="EL590">
        <v>738.74247367528096</v>
      </c>
      <c r="EM590">
        <v>1024.26466376911</v>
      </c>
      <c r="EN590">
        <v>1022.0982696111899</v>
      </c>
      <c r="EO590">
        <v>628.910435869347</v>
      </c>
      <c r="EP590">
        <v>324.45390867377199</v>
      </c>
      <c r="EQ590">
        <v>0</v>
      </c>
      <c r="ER590">
        <v>0</v>
      </c>
    </row>
    <row r="591" spans="1:148" x14ac:dyDescent="0.25">
      <c r="A591">
        <v>151.89111747851001</v>
      </c>
      <c r="B591">
        <v>0</v>
      </c>
      <c r="C591">
        <v>0</v>
      </c>
      <c r="D591">
        <v>0</v>
      </c>
      <c r="E591">
        <v>309.81607434635998</v>
      </c>
      <c r="F591">
        <v>312.816326492374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350.13040525540703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313</v>
      </c>
      <c r="AB591">
        <v>0</v>
      </c>
      <c r="AC591">
        <v>347.535807482591</v>
      </c>
      <c r="AD591">
        <v>0</v>
      </c>
      <c r="AE591">
        <v>0</v>
      </c>
      <c r="AF591">
        <v>0</v>
      </c>
      <c r="AG591">
        <v>347.355103156876</v>
      </c>
      <c r="AH591">
        <v>358.71076537537499</v>
      </c>
      <c r="AI591">
        <v>573.85378337428699</v>
      </c>
      <c r="AJ591">
        <v>642.18146507757604</v>
      </c>
      <c r="AK591">
        <v>544.22432024799502</v>
      </c>
      <c r="AL591">
        <v>407.76418806985299</v>
      </c>
      <c r="AM591">
        <v>362.05802946200703</v>
      </c>
      <c r="AN591">
        <v>426.92695636753399</v>
      </c>
      <c r="AO591">
        <v>403.52208883340802</v>
      </c>
      <c r="AP591">
        <v>535.296859857752</v>
      </c>
      <c r="AQ591">
        <v>703.83261021518797</v>
      </c>
      <c r="AR591">
        <v>903.29348965734505</v>
      </c>
      <c r="AS591">
        <v>1131.3007579361099</v>
      </c>
      <c r="AT591">
        <v>1179.73208204103</v>
      </c>
      <c r="AU591">
        <v>649.36119671828999</v>
      </c>
      <c r="AV591">
        <v>316.02869450253201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338.30435024820599</v>
      </c>
      <c r="BK591">
        <v>0</v>
      </c>
      <c r="BL591">
        <v>0</v>
      </c>
      <c r="BM591">
        <v>301.29405284500001</v>
      </c>
      <c r="BN591">
        <v>381.79932173186103</v>
      </c>
      <c r="BO591">
        <v>320.56211708974001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301</v>
      </c>
      <c r="BX591">
        <v>349.92053883168899</v>
      </c>
      <c r="BY591">
        <v>0</v>
      </c>
      <c r="BZ591">
        <v>375.35276869059197</v>
      </c>
      <c r="CA591">
        <v>310.36880646874198</v>
      </c>
      <c r="CB591">
        <v>0</v>
      </c>
      <c r="CC591">
        <v>0</v>
      </c>
      <c r="CD591">
        <v>320.34201359802302</v>
      </c>
      <c r="CE591">
        <v>325.61767522625098</v>
      </c>
      <c r="CF591">
        <v>501.52879570861398</v>
      </c>
      <c r="CG591">
        <v>568.82325222008296</v>
      </c>
      <c r="CH591">
        <v>499.22006449410497</v>
      </c>
      <c r="CI591">
        <v>428.67721770839597</v>
      </c>
      <c r="CJ591">
        <v>395.23268130518397</v>
      </c>
      <c r="CK591">
        <v>533.17519776398501</v>
      </c>
      <c r="CL591">
        <v>496.50270597691201</v>
      </c>
      <c r="CM591">
        <v>537.05114583305397</v>
      </c>
      <c r="CN591">
        <v>659.89623301619395</v>
      </c>
      <c r="CO591">
        <v>778.41804508344796</v>
      </c>
      <c r="CP591">
        <v>951.99577931069905</v>
      </c>
      <c r="CQ591">
        <v>1016.87688546815</v>
      </c>
      <c r="CR591">
        <v>644.78284061230897</v>
      </c>
      <c r="CS591">
        <v>318.87636631868401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363.81628897890403</v>
      </c>
      <c r="DH591">
        <v>0</v>
      </c>
      <c r="DI591">
        <v>0</v>
      </c>
      <c r="DJ591">
        <v>0</v>
      </c>
      <c r="DK591">
        <v>331.10221118012402</v>
      </c>
      <c r="DL591">
        <v>335.60878278011597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332.59282110895799</v>
      </c>
      <c r="DV591">
        <v>0</v>
      </c>
      <c r="DW591">
        <v>370.12419809705102</v>
      </c>
      <c r="DX591">
        <v>322.27301107207597</v>
      </c>
      <c r="DY591">
        <v>0</v>
      </c>
      <c r="DZ591">
        <v>0</v>
      </c>
      <c r="EA591">
        <v>333.292296808949</v>
      </c>
      <c r="EB591">
        <v>329.82400615441799</v>
      </c>
      <c r="EC591">
        <v>449.98078315073298</v>
      </c>
      <c r="ED591">
        <v>0</v>
      </c>
      <c r="EE591">
        <v>0</v>
      </c>
      <c r="EF591">
        <v>0</v>
      </c>
      <c r="EG591">
        <v>304.00749511115799</v>
      </c>
      <c r="EH591">
        <v>466.04343519103202</v>
      </c>
      <c r="EI591">
        <v>507.78885215381803</v>
      </c>
      <c r="EJ591">
        <v>479.04875222662901</v>
      </c>
      <c r="EK591">
        <v>654.76123634927205</v>
      </c>
      <c r="EL591">
        <v>705.20197140050402</v>
      </c>
      <c r="EM591">
        <v>998.996427740576</v>
      </c>
      <c r="EN591">
        <v>1075.0427619126301</v>
      </c>
      <c r="EO591">
        <v>628.43155634550703</v>
      </c>
      <c r="EP591">
        <v>326.32139615157598</v>
      </c>
      <c r="EQ591">
        <v>0</v>
      </c>
      <c r="ER591">
        <v>0</v>
      </c>
    </row>
    <row r="592" spans="1:148" x14ac:dyDescent="0.25">
      <c r="A592">
        <v>152.14899713467</v>
      </c>
      <c r="B592">
        <v>0</v>
      </c>
      <c r="C592">
        <v>0</v>
      </c>
      <c r="D592">
        <v>0</v>
      </c>
      <c r="E592">
        <v>311.98177527655201</v>
      </c>
      <c r="F592">
        <v>306.51845826726998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344.93568932630097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313</v>
      </c>
      <c r="AB592">
        <v>0</v>
      </c>
      <c r="AC592">
        <v>349.459024494738</v>
      </c>
      <c r="AD592">
        <v>0</v>
      </c>
      <c r="AE592">
        <v>0</v>
      </c>
      <c r="AF592">
        <v>0</v>
      </c>
      <c r="AG592">
        <v>331.04037476291001</v>
      </c>
      <c r="AH592">
        <v>356.24757574255801</v>
      </c>
      <c r="AI592">
        <v>566.65964516797101</v>
      </c>
      <c r="AJ592">
        <v>654.32716720435894</v>
      </c>
      <c r="AK592">
        <v>527.415387337266</v>
      </c>
      <c r="AL592">
        <v>401.59564974400098</v>
      </c>
      <c r="AM592">
        <v>361.13852242377101</v>
      </c>
      <c r="AN592">
        <v>425.78051387815498</v>
      </c>
      <c r="AO592">
        <v>403.65379009542801</v>
      </c>
      <c r="AP592">
        <v>525.02307392396006</v>
      </c>
      <c r="AQ592">
        <v>703.07953487308305</v>
      </c>
      <c r="AR592">
        <v>906.91964501538405</v>
      </c>
      <c r="AS592">
        <v>1146.6566164227299</v>
      </c>
      <c r="AT592">
        <v>1219.9365081428</v>
      </c>
      <c r="AU592">
        <v>680.417077986663</v>
      </c>
      <c r="AV592">
        <v>320.241256560887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345.57872538134302</v>
      </c>
      <c r="BK592">
        <v>0</v>
      </c>
      <c r="BL592">
        <v>0</v>
      </c>
      <c r="BM592">
        <v>300</v>
      </c>
      <c r="BN592">
        <v>384.65190665476399</v>
      </c>
      <c r="BO592">
        <v>317.65569256363602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301</v>
      </c>
      <c r="BX592">
        <v>334.79467122249201</v>
      </c>
      <c r="BY592">
        <v>0</v>
      </c>
      <c r="BZ592">
        <v>374.892927090775</v>
      </c>
      <c r="CA592">
        <v>318.61394551657401</v>
      </c>
      <c r="CB592">
        <v>0</v>
      </c>
      <c r="CC592">
        <v>0</v>
      </c>
      <c r="CD592">
        <v>318.91823535579198</v>
      </c>
      <c r="CE592">
        <v>320.48087206048302</v>
      </c>
      <c r="CF592">
        <v>490.0658940724</v>
      </c>
      <c r="CG592">
        <v>580.24726014948101</v>
      </c>
      <c r="CH592">
        <v>494.42530835078998</v>
      </c>
      <c r="CI592">
        <v>429.49984458155802</v>
      </c>
      <c r="CJ592">
        <v>394.16186847012</v>
      </c>
      <c r="CK592">
        <v>530.16881910987797</v>
      </c>
      <c r="CL592">
        <v>495.91147795288998</v>
      </c>
      <c r="CM592">
        <v>527.39512793134702</v>
      </c>
      <c r="CN592">
        <v>648.18819130011195</v>
      </c>
      <c r="CO592">
        <v>766.66156246038395</v>
      </c>
      <c r="CP592">
        <v>929.85803229366104</v>
      </c>
      <c r="CQ592">
        <v>1064.5964060609599</v>
      </c>
      <c r="CR592">
        <v>656.04161625691495</v>
      </c>
      <c r="CS592">
        <v>330.83091220057003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351.19928128841599</v>
      </c>
      <c r="DH592">
        <v>0</v>
      </c>
      <c r="DI592">
        <v>0</v>
      </c>
      <c r="DJ592">
        <v>0</v>
      </c>
      <c r="DK592">
        <v>333.88183427910701</v>
      </c>
      <c r="DL592">
        <v>338.25286488959802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328.934152515579</v>
      </c>
      <c r="DV592">
        <v>0</v>
      </c>
      <c r="DW592">
        <v>375.63565064495401</v>
      </c>
      <c r="DX592">
        <v>321.63901566727702</v>
      </c>
      <c r="DY592">
        <v>0</v>
      </c>
      <c r="DZ592">
        <v>0</v>
      </c>
      <c r="EA592">
        <v>325.60865252718298</v>
      </c>
      <c r="EB592">
        <v>329.28804407036</v>
      </c>
      <c r="EC592">
        <v>435.74778811046099</v>
      </c>
      <c r="ED592">
        <v>0</v>
      </c>
      <c r="EE592">
        <v>0</v>
      </c>
      <c r="EF592">
        <v>0</v>
      </c>
      <c r="EG592">
        <v>304.51933989354001</v>
      </c>
      <c r="EH592">
        <v>457.58263262090799</v>
      </c>
      <c r="EI592">
        <v>503.770854211499</v>
      </c>
      <c r="EJ592">
        <v>468.462214984095</v>
      </c>
      <c r="EK592">
        <v>654.79506188292805</v>
      </c>
      <c r="EL592">
        <v>691.92688385159397</v>
      </c>
      <c r="EM592">
        <v>957.02826233750795</v>
      </c>
      <c r="EN592">
        <v>1115.6791529848001</v>
      </c>
      <c r="EO592">
        <v>646.489745362637</v>
      </c>
      <c r="EP592">
        <v>331.93806902764101</v>
      </c>
      <c r="EQ592">
        <v>0</v>
      </c>
      <c r="ER592">
        <v>0</v>
      </c>
    </row>
    <row r="593" spans="1:148" x14ac:dyDescent="0.25">
      <c r="A593">
        <v>152.40687679083001</v>
      </c>
      <c r="B593">
        <v>0</v>
      </c>
      <c r="C593">
        <v>0</v>
      </c>
      <c r="D593">
        <v>0</v>
      </c>
      <c r="E593">
        <v>314.43559961453798</v>
      </c>
      <c r="F593">
        <v>305.90174640606801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343.861297282848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313</v>
      </c>
      <c r="AB593">
        <v>0</v>
      </c>
      <c r="AC593">
        <v>345.19434519355599</v>
      </c>
      <c r="AD593">
        <v>0</v>
      </c>
      <c r="AE593">
        <v>0</v>
      </c>
      <c r="AF593">
        <v>301</v>
      </c>
      <c r="AG593">
        <v>325.97932058437499</v>
      </c>
      <c r="AH593">
        <v>350.72254843151097</v>
      </c>
      <c r="AI593">
        <v>562.97137293372896</v>
      </c>
      <c r="AJ593">
        <v>625.38242325809597</v>
      </c>
      <c r="AK593">
        <v>514.64076535260199</v>
      </c>
      <c r="AL593">
        <v>395.89823870702799</v>
      </c>
      <c r="AM593">
        <v>361.54796536982298</v>
      </c>
      <c r="AN593">
        <v>420.933871413237</v>
      </c>
      <c r="AO593">
        <v>398.19901604450899</v>
      </c>
      <c r="AP593">
        <v>512.243950381182</v>
      </c>
      <c r="AQ593">
        <v>712.25897523585195</v>
      </c>
      <c r="AR593">
        <v>867.69924125938496</v>
      </c>
      <c r="AS593">
        <v>1134.9395818564301</v>
      </c>
      <c r="AT593">
        <v>1244.41922659857</v>
      </c>
      <c r="AU593">
        <v>691.45504762474297</v>
      </c>
      <c r="AV593">
        <v>322.77938759307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349.148984039825</v>
      </c>
      <c r="BK593">
        <v>0</v>
      </c>
      <c r="BL593">
        <v>0</v>
      </c>
      <c r="BM593">
        <v>300</v>
      </c>
      <c r="BN593">
        <v>389.22449157881903</v>
      </c>
      <c r="BO593">
        <v>317.63329926479003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301</v>
      </c>
      <c r="BX593">
        <v>331.12368633313099</v>
      </c>
      <c r="BY593">
        <v>0</v>
      </c>
      <c r="BZ593">
        <v>370.19627521194099</v>
      </c>
      <c r="CA593">
        <v>317.58248683725401</v>
      </c>
      <c r="CB593">
        <v>0</v>
      </c>
      <c r="CC593">
        <v>0</v>
      </c>
      <c r="CD593">
        <v>319.13358313725701</v>
      </c>
      <c r="CE593">
        <v>318.68039275281399</v>
      </c>
      <c r="CF593">
        <v>480.60960984256099</v>
      </c>
      <c r="CG593">
        <v>581.13926999932198</v>
      </c>
      <c r="CH593">
        <v>499.456425216642</v>
      </c>
      <c r="CI593">
        <v>430.316002001789</v>
      </c>
      <c r="CJ593">
        <v>389.302020034235</v>
      </c>
      <c r="CK593">
        <v>524.96831711393997</v>
      </c>
      <c r="CL593">
        <v>491.96545486698398</v>
      </c>
      <c r="CM593">
        <v>500.97205337267701</v>
      </c>
      <c r="CN593">
        <v>622.70909843719301</v>
      </c>
      <c r="CO593">
        <v>735.16554626058996</v>
      </c>
      <c r="CP593">
        <v>950.37195041364998</v>
      </c>
      <c r="CQ593">
        <v>1116.82426916386</v>
      </c>
      <c r="CR593">
        <v>672.20203846152901</v>
      </c>
      <c r="CS593">
        <v>337.78336952102302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344.88125792806898</v>
      </c>
      <c r="DH593">
        <v>0</v>
      </c>
      <c r="DI593">
        <v>0</v>
      </c>
      <c r="DJ593">
        <v>0</v>
      </c>
      <c r="DK593">
        <v>330.9907986586</v>
      </c>
      <c r="DL593">
        <v>337.08096020433101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329.356407211337</v>
      </c>
      <c r="DV593">
        <v>0</v>
      </c>
      <c r="DW593">
        <v>378.80107881804997</v>
      </c>
      <c r="DX593">
        <v>322.27904368457803</v>
      </c>
      <c r="DY593">
        <v>0</v>
      </c>
      <c r="DZ593">
        <v>0</v>
      </c>
      <c r="EA593">
        <v>324.82729064420499</v>
      </c>
      <c r="EB593">
        <v>330.25751247173298</v>
      </c>
      <c r="EC593">
        <v>426.017096739583</v>
      </c>
      <c r="ED593">
        <v>0</v>
      </c>
      <c r="EE593">
        <v>0</v>
      </c>
      <c r="EF593">
        <v>0</v>
      </c>
      <c r="EG593">
        <v>305</v>
      </c>
      <c r="EH593">
        <v>449.63035324219697</v>
      </c>
      <c r="EI593">
        <v>493.84543553608802</v>
      </c>
      <c r="EJ593">
        <v>463.80800919201897</v>
      </c>
      <c r="EK593">
        <v>656.40948156332104</v>
      </c>
      <c r="EL593">
        <v>698.921751393759</v>
      </c>
      <c r="EM593">
        <v>945.42277095760198</v>
      </c>
      <c r="EN593">
        <v>1133.5853207718901</v>
      </c>
      <c r="EO593">
        <v>659.70794337660095</v>
      </c>
      <c r="EP593">
        <v>335.945368803485</v>
      </c>
      <c r="EQ593">
        <v>0</v>
      </c>
      <c r="ER593">
        <v>0</v>
      </c>
    </row>
    <row r="594" spans="1:148" x14ac:dyDescent="0.25">
      <c r="A594">
        <v>152.66475644699099</v>
      </c>
      <c r="B594">
        <v>0</v>
      </c>
      <c r="C594">
        <v>317</v>
      </c>
      <c r="D594">
        <v>0</v>
      </c>
      <c r="E594">
        <v>315.75339109719602</v>
      </c>
      <c r="F594">
        <v>304.424833065933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308</v>
      </c>
      <c r="N594">
        <v>0</v>
      </c>
      <c r="O594">
        <v>0</v>
      </c>
      <c r="P594">
        <v>0</v>
      </c>
      <c r="Q594">
        <v>0</v>
      </c>
      <c r="R594">
        <v>339.60216095640902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313</v>
      </c>
      <c r="AB594">
        <v>0</v>
      </c>
      <c r="AC594">
        <v>340.71935313053302</v>
      </c>
      <c r="AD594">
        <v>0</v>
      </c>
      <c r="AE594">
        <v>0</v>
      </c>
      <c r="AF594">
        <v>301.57960289582797</v>
      </c>
      <c r="AG594">
        <v>322.55882463512199</v>
      </c>
      <c r="AH594">
        <v>346.43245251395399</v>
      </c>
      <c r="AI594">
        <v>556.38113051448499</v>
      </c>
      <c r="AJ594">
        <v>597.38127766748801</v>
      </c>
      <c r="AK594">
        <v>503.24378152269401</v>
      </c>
      <c r="AL594">
        <v>384.36506760938499</v>
      </c>
      <c r="AM594">
        <v>359.873801115172</v>
      </c>
      <c r="AN594">
        <v>407.87466233426602</v>
      </c>
      <c r="AO594">
        <v>395.50399621998997</v>
      </c>
      <c r="AP594">
        <v>487.665824840173</v>
      </c>
      <c r="AQ594">
        <v>712.91360765402305</v>
      </c>
      <c r="AR594">
        <v>826.58629689106601</v>
      </c>
      <c r="AS594">
        <v>1109.78269791343</v>
      </c>
      <c r="AT594">
        <v>1342.30440686767</v>
      </c>
      <c r="AU594">
        <v>713.67094782735296</v>
      </c>
      <c r="AV594">
        <v>324.12310642562397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305</v>
      </c>
      <c r="BI594">
        <v>0</v>
      </c>
      <c r="BJ594">
        <v>347.91791201508198</v>
      </c>
      <c r="BK594">
        <v>0</v>
      </c>
      <c r="BL594">
        <v>0</v>
      </c>
      <c r="BM594">
        <v>300</v>
      </c>
      <c r="BN594">
        <v>395.82754507571502</v>
      </c>
      <c r="BO594">
        <v>317.613459626495</v>
      </c>
      <c r="BP594">
        <v>0</v>
      </c>
      <c r="BQ594">
        <v>0</v>
      </c>
      <c r="BR594">
        <v>0</v>
      </c>
      <c r="BS594">
        <v>0</v>
      </c>
      <c r="BT594">
        <v>308</v>
      </c>
      <c r="BU594">
        <v>0</v>
      </c>
      <c r="BV594">
        <v>0</v>
      </c>
      <c r="BW594">
        <v>301</v>
      </c>
      <c r="BX594">
        <v>328.85106685001</v>
      </c>
      <c r="BY594">
        <v>0</v>
      </c>
      <c r="BZ594">
        <v>370.55074929262798</v>
      </c>
      <c r="CA594">
        <v>316.89073677030501</v>
      </c>
      <c r="CB594">
        <v>0</v>
      </c>
      <c r="CC594">
        <v>0</v>
      </c>
      <c r="CD594">
        <v>319.34942238153099</v>
      </c>
      <c r="CE594">
        <v>321.67580460307499</v>
      </c>
      <c r="CF594">
        <v>474.220768753953</v>
      </c>
      <c r="CG594">
        <v>560.68060756653995</v>
      </c>
      <c r="CH594">
        <v>492.59089743624003</v>
      </c>
      <c r="CI594">
        <v>429.04292381514199</v>
      </c>
      <c r="CJ594">
        <v>396.369989968391</v>
      </c>
      <c r="CK594">
        <v>529.43024580189297</v>
      </c>
      <c r="CL594">
        <v>491.63239379932298</v>
      </c>
      <c r="CM594">
        <v>475.30136723190799</v>
      </c>
      <c r="CN594">
        <v>617.12570634703502</v>
      </c>
      <c r="CO594">
        <v>703.45396587549203</v>
      </c>
      <c r="CP594">
        <v>941.191083112093</v>
      </c>
      <c r="CQ594">
        <v>1143.97393796347</v>
      </c>
      <c r="CR594">
        <v>687.72204218122897</v>
      </c>
      <c r="CS594">
        <v>342.54912013971199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302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339.42542412862298</v>
      </c>
      <c r="DH594">
        <v>0</v>
      </c>
      <c r="DI594">
        <v>0</v>
      </c>
      <c r="DJ594">
        <v>0</v>
      </c>
      <c r="DK594">
        <v>329.48290369627699</v>
      </c>
      <c r="DL594">
        <v>335.44172470982397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303</v>
      </c>
      <c r="DU594">
        <v>328.995474962255</v>
      </c>
      <c r="DV594">
        <v>0</v>
      </c>
      <c r="DW594">
        <v>377.00901846285097</v>
      </c>
      <c r="DX594">
        <v>322.57611060028597</v>
      </c>
      <c r="DY594">
        <v>0</v>
      </c>
      <c r="DZ594">
        <v>0</v>
      </c>
      <c r="EA594">
        <v>323.757641902133</v>
      </c>
      <c r="EB594">
        <v>334.643451647456</v>
      </c>
      <c r="EC594">
        <v>424.15459424659099</v>
      </c>
      <c r="ED594">
        <v>0</v>
      </c>
      <c r="EE594">
        <v>0</v>
      </c>
      <c r="EF594">
        <v>0</v>
      </c>
      <c r="EG594">
        <v>0</v>
      </c>
      <c r="EH594">
        <v>441.65307597541403</v>
      </c>
      <c r="EI594">
        <v>493.42878160215997</v>
      </c>
      <c r="EJ594">
        <v>453.66554673680798</v>
      </c>
      <c r="EK594">
        <v>637.43439204299</v>
      </c>
      <c r="EL594">
        <v>683.07585715696496</v>
      </c>
      <c r="EM594">
        <v>927.27435161782603</v>
      </c>
      <c r="EN594">
        <v>1149.7463736869299</v>
      </c>
      <c r="EO594">
        <v>677.13981174606397</v>
      </c>
      <c r="EP594">
        <v>338.633394002893</v>
      </c>
      <c r="EQ594">
        <v>0</v>
      </c>
      <c r="ER594">
        <v>0</v>
      </c>
    </row>
    <row r="595" spans="1:148" x14ac:dyDescent="0.25">
      <c r="A595">
        <v>152.92263610315101</v>
      </c>
      <c r="B595">
        <v>0</v>
      </c>
      <c r="C595">
        <v>317</v>
      </c>
      <c r="D595">
        <v>0</v>
      </c>
      <c r="E595">
        <v>322.12144494564501</v>
      </c>
      <c r="F595">
        <v>302.28321604959399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308</v>
      </c>
      <c r="N595">
        <v>0</v>
      </c>
      <c r="O595">
        <v>0</v>
      </c>
      <c r="P595">
        <v>0</v>
      </c>
      <c r="Q595">
        <v>0</v>
      </c>
      <c r="R595">
        <v>319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313</v>
      </c>
      <c r="AB595">
        <v>0</v>
      </c>
      <c r="AC595">
        <v>338.89630666867902</v>
      </c>
      <c r="AD595">
        <v>0</v>
      </c>
      <c r="AE595">
        <v>0</v>
      </c>
      <c r="AF595">
        <v>313.872981080356</v>
      </c>
      <c r="AG595">
        <v>318.32415831509098</v>
      </c>
      <c r="AH595">
        <v>342.13153096019698</v>
      </c>
      <c r="AI595">
        <v>545.02387397085295</v>
      </c>
      <c r="AJ595">
        <v>589.38666780415804</v>
      </c>
      <c r="AK595">
        <v>493.63495979529398</v>
      </c>
      <c r="AL595">
        <v>386.65665391935198</v>
      </c>
      <c r="AM595">
        <v>348.48642080767701</v>
      </c>
      <c r="AN595">
        <v>396.66269130782598</v>
      </c>
      <c r="AO595">
        <v>398.902269748295</v>
      </c>
      <c r="AP595">
        <v>475.40095027329102</v>
      </c>
      <c r="AQ595">
        <v>703.34965547157196</v>
      </c>
      <c r="AR595">
        <v>816.62960237330606</v>
      </c>
      <c r="AS595">
        <v>1138.45620276315</v>
      </c>
      <c r="AT595">
        <v>1397.7259948103799</v>
      </c>
      <c r="AU595">
        <v>715.79972926107996</v>
      </c>
      <c r="AV595">
        <v>328.85939346441103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308.33757262246098</v>
      </c>
      <c r="BI595">
        <v>0</v>
      </c>
      <c r="BJ595">
        <v>356.12709167513299</v>
      </c>
      <c r="BK595">
        <v>0</v>
      </c>
      <c r="BL595">
        <v>0</v>
      </c>
      <c r="BM595">
        <v>0</v>
      </c>
      <c r="BN595">
        <v>384.09002940766101</v>
      </c>
      <c r="BO595">
        <v>317.42893201888199</v>
      </c>
      <c r="BP595">
        <v>0</v>
      </c>
      <c r="BQ595">
        <v>0</v>
      </c>
      <c r="BR595">
        <v>0</v>
      </c>
      <c r="BS595">
        <v>0</v>
      </c>
      <c r="BT595">
        <v>308</v>
      </c>
      <c r="BU595">
        <v>0</v>
      </c>
      <c r="BV595">
        <v>0</v>
      </c>
      <c r="BW595">
        <v>301</v>
      </c>
      <c r="BX595">
        <v>318.03035301361302</v>
      </c>
      <c r="BY595">
        <v>0</v>
      </c>
      <c r="BZ595">
        <v>376.63527323587903</v>
      </c>
      <c r="CA595">
        <v>321.54440059590701</v>
      </c>
      <c r="CB595">
        <v>0</v>
      </c>
      <c r="CC595">
        <v>0</v>
      </c>
      <c r="CD595">
        <v>325.01443609402003</v>
      </c>
      <c r="CE595">
        <v>333.659564506403</v>
      </c>
      <c r="CF595">
        <v>455.84291789171698</v>
      </c>
      <c r="CG595">
        <v>541.30486162019895</v>
      </c>
      <c r="CH595">
        <v>496.32643347021502</v>
      </c>
      <c r="CI595">
        <v>421.96867245871698</v>
      </c>
      <c r="CJ595">
        <v>396.00982166091001</v>
      </c>
      <c r="CK595">
        <v>515.89478119082798</v>
      </c>
      <c r="CL595">
        <v>480.82872030607803</v>
      </c>
      <c r="CM595">
        <v>457.19779472126402</v>
      </c>
      <c r="CN595">
        <v>604.80482729248502</v>
      </c>
      <c r="CO595">
        <v>681.62478638642699</v>
      </c>
      <c r="CP595">
        <v>929.49996177398998</v>
      </c>
      <c r="CQ595">
        <v>1173.40958835329</v>
      </c>
      <c r="CR595">
        <v>717.17869903881399</v>
      </c>
      <c r="CS595">
        <v>347.883761065074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302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334.137067892662</v>
      </c>
      <c r="DH595">
        <v>0</v>
      </c>
      <c r="DI595">
        <v>0</v>
      </c>
      <c r="DJ595">
        <v>0</v>
      </c>
      <c r="DK595">
        <v>327.94750465396203</v>
      </c>
      <c r="DL595">
        <v>326.35423430409298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303</v>
      </c>
      <c r="DU595">
        <v>321.94614225786398</v>
      </c>
      <c r="DV595">
        <v>0</v>
      </c>
      <c r="DW595">
        <v>374.97547886108498</v>
      </c>
      <c r="DX595">
        <v>328.19024968579703</v>
      </c>
      <c r="DY595">
        <v>0</v>
      </c>
      <c r="DZ595">
        <v>0</v>
      </c>
      <c r="EA595">
        <v>311.41503129053501</v>
      </c>
      <c r="EB595">
        <v>329.54623245411801</v>
      </c>
      <c r="EC595">
        <v>413.76552688480098</v>
      </c>
      <c r="ED595">
        <v>0</v>
      </c>
      <c r="EE595">
        <v>0</v>
      </c>
      <c r="EF595">
        <v>0</v>
      </c>
      <c r="EG595">
        <v>0</v>
      </c>
      <c r="EH595">
        <v>437.56746945263899</v>
      </c>
      <c r="EI595">
        <v>482.06630195208402</v>
      </c>
      <c r="EJ595">
        <v>446.167848984888</v>
      </c>
      <c r="EK595">
        <v>619.78659377759504</v>
      </c>
      <c r="EL595">
        <v>666.76520511156298</v>
      </c>
      <c r="EM595">
        <v>908.68509972939898</v>
      </c>
      <c r="EN595">
        <v>1180.38914086513</v>
      </c>
      <c r="EO595">
        <v>705.69640251278804</v>
      </c>
      <c r="EP595">
        <v>352.98751163454602</v>
      </c>
      <c r="EQ595">
        <v>0</v>
      </c>
      <c r="ER595">
        <v>0</v>
      </c>
    </row>
    <row r="596" spans="1:148" x14ac:dyDescent="0.25">
      <c r="A596">
        <v>153.18051575931199</v>
      </c>
      <c r="B596">
        <v>0</v>
      </c>
      <c r="C596">
        <v>317</v>
      </c>
      <c r="D596">
        <v>0</v>
      </c>
      <c r="E596">
        <v>322.50485115588998</v>
      </c>
      <c r="F596">
        <v>302.60827190485003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308</v>
      </c>
      <c r="N596">
        <v>0</v>
      </c>
      <c r="O596">
        <v>0</v>
      </c>
      <c r="P596">
        <v>0</v>
      </c>
      <c r="Q596">
        <v>0</v>
      </c>
      <c r="R596">
        <v>319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313</v>
      </c>
      <c r="AB596">
        <v>0</v>
      </c>
      <c r="AC596">
        <v>337.55215225157002</v>
      </c>
      <c r="AD596">
        <v>0</v>
      </c>
      <c r="AE596">
        <v>0</v>
      </c>
      <c r="AF596">
        <v>318.128063305615</v>
      </c>
      <c r="AG596">
        <v>318.46101530125702</v>
      </c>
      <c r="AH596">
        <v>339.30096514513002</v>
      </c>
      <c r="AI596">
        <v>540.00623591582405</v>
      </c>
      <c r="AJ596">
        <v>586.71767494377605</v>
      </c>
      <c r="AK596">
        <v>486.02533004584598</v>
      </c>
      <c r="AL596">
        <v>386.45891065745298</v>
      </c>
      <c r="AM596">
        <v>342.27011705801903</v>
      </c>
      <c r="AN596">
        <v>389.06347958565999</v>
      </c>
      <c r="AO596">
        <v>397.70437828581299</v>
      </c>
      <c r="AP596">
        <v>457.11727636535102</v>
      </c>
      <c r="AQ596">
        <v>691.15391505171999</v>
      </c>
      <c r="AR596">
        <v>805.56876343189901</v>
      </c>
      <c r="AS596">
        <v>1139.0667621264099</v>
      </c>
      <c r="AT596">
        <v>1404.84900088893</v>
      </c>
      <c r="AU596">
        <v>726.46154372598596</v>
      </c>
      <c r="AV596">
        <v>333.99913486458001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308.623649526897</v>
      </c>
      <c r="BI596">
        <v>0</v>
      </c>
      <c r="BJ596">
        <v>358.29910100464002</v>
      </c>
      <c r="BK596">
        <v>0</v>
      </c>
      <c r="BL596">
        <v>0</v>
      </c>
      <c r="BM596">
        <v>0</v>
      </c>
      <c r="BN596">
        <v>380.44967766645902</v>
      </c>
      <c r="BO596">
        <v>313.87821109230299</v>
      </c>
      <c r="BP596">
        <v>0</v>
      </c>
      <c r="BQ596">
        <v>0</v>
      </c>
      <c r="BR596">
        <v>0</v>
      </c>
      <c r="BS596">
        <v>0</v>
      </c>
      <c r="BT596">
        <v>308</v>
      </c>
      <c r="BU596">
        <v>0</v>
      </c>
      <c r="BV596">
        <v>0</v>
      </c>
      <c r="BW596">
        <v>301</v>
      </c>
      <c r="BX596">
        <v>316.53143879887801</v>
      </c>
      <c r="BY596">
        <v>0</v>
      </c>
      <c r="BZ596">
        <v>379.49089972579299</v>
      </c>
      <c r="CA596">
        <v>320.68104178255601</v>
      </c>
      <c r="CB596">
        <v>0</v>
      </c>
      <c r="CC596">
        <v>0</v>
      </c>
      <c r="CD596">
        <v>321.11356126836802</v>
      </c>
      <c r="CE596">
        <v>336.79312423533401</v>
      </c>
      <c r="CF596">
        <v>447.01080944885899</v>
      </c>
      <c r="CG596">
        <v>528.05100675601602</v>
      </c>
      <c r="CH596">
        <v>496.72490391331598</v>
      </c>
      <c r="CI596">
        <v>416.02831967756902</v>
      </c>
      <c r="CJ596">
        <v>390.732538961572</v>
      </c>
      <c r="CK596">
        <v>505.01307085013798</v>
      </c>
      <c r="CL596">
        <v>472.531398116915</v>
      </c>
      <c r="CM596">
        <v>446.67268388515998</v>
      </c>
      <c r="CN596">
        <v>592.14369370422901</v>
      </c>
      <c r="CO596">
        <v>674.69627391550898</v>
      </c>
      <c r="CP596">
        <v>919.145031206206</v>
      </c>
      <c r="CQ596">
        <v>1188.5241345322599</v>
      </c>
      <c r="CR596">
        <v>735.87374794780499</v>
      </c>
      <c r="CS596">
        <v>349.784035789011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302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329.69769509174898</v>
      </c>
      <c r="DH596">
        <v>0</v>
      </c>
      <c r="DI596">
        <v>0</v>
      </c>
      <c r="DJ596">
        <v>0</v>
      </c>
      <c r="DK596">
        <v>330.53246133466502</v>
      </c>
      <c r="DL596">
        <v>324.03646301204799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307.69348906036498</v>
      </c>
      <c r="DU596">
        <v>320.91024925191601</v>
      </c>
      <c r="DV596">
        <v>0</v>
      </c>
      <c r="DW596">
        <v>371.92704089416299</v>
      </c>
      <c r="DX596">
        <v>328.19759448890301</v>
      </c>
      <c r="DY596">
        <v>0</v>
      </c>
      <c r="DZ596">
        <v>0</v>
      </c>
      <c r="EA596">
        <v>310.51070785536098</v>
      </c>
      <c r="EB596">
        <v>326.95891129950201</v>
      </c>
      <c r="EC596">
        <v>409.10182998261803</v>
      </c>
      <c r="ED596">
        <v>0</v>
      </c>
      <c r="EE596">
        <v>0</v>
      </c>
      <c r="EF596">
        <v>0</v>
      </c>
      <c r="EG596">
        <v>0</v>
      </c>
      <c r="EH596">
        <v>432.01380285229101</v>
      </c>
      <c r="EI596">
        <v>474.71335018966602</v>
      </c>
      <c r="EJ596">
        <v>438.45701897462101</v>
      </c>
      <c r="EK596">
        <v>599.57168928990302</v>
      </c>
      <c r="EL596">
        <v>665.23818305342297</v>
      </c>
      <c r="EM596">
        <v>895.08075470204506</v>
      </c>
      <c r="EN596">
        <v>1195.0751647772699</v>
      </c>
      <c r="EO596">
        <v>722.57789028597904</v>
      </c>
      <c r="EP596">
        <v>357.03227249255201</v>
      </c>
      <c r="EQ596">
        <v>0</v>
      </c>
      <c r="ER596">
        <v>0</v>
      </c>
    </row>
    <row r="597" spans="1:148" x14ac:dyDescent="0.25">
      <c r="A597">
        <v>153.438395415472</v>
      </c>
      <c r="B597">
        <v>0</v>
      </c>
      <c r="C597">
        <v>317</v>
      </c>
      <c r="D597">
        <v>0</v>
      </c>
      <c r="E597">
        <v>322.50485115588998</v>
      </c>
      <c r="F597">
        <v>303.05781054936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308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334.77009468798599</v>
      </c>
      <c r="AD597">
        <v>0</v>
      </c>
      <c r="AE597">
        <v>0</v>
      </c>
      <c r="AF597">
        <v>322.02632399917201</v>
      </c>
      <c r="AG597">
        <v>320.84389338555297</v>
      </c>
      <c r="AH597">
        <v>338.87534070125002</v>
      </c>
      <c r="AI597">
        <v>533.65201180595602</v>
      </c>
      <c r="AJ597">
        <v>594.88469305242904</v>
      </c>
      <c r="AK597">
        <v>480.70304957260697</v>
      </c>
      <c r="AL597">
        <v>385.78789316675397</v>
      </c>
      <c r="AM597">
        <v>338.39064601440299</v>
      </c>
      <c r="AN597">
        <v>378.76131756556498</v>
      </c>
      <c r="AO597">
        <v>392.12271428365102</v>
      </c>
      <c r="AP597">
        <v>430.90744276484497</v>
      </c>
      <c r="AQ597">
        <v>672.35941679920904</v>
      </c>
      <c r="AR597">
        <v>789.39346404019398</v>
      </c>
      <c r="AS597">
        <v>1166.7548247468301</v>
      </c>
      <c r="AT597">
        <v>1404.2741867032</v>
      </c>
      <c r="AU597">
        <v>742.12654530880502</v>
      </c>
      <c r="AV597">
        <v>342.07355727202503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308.623649526897</v>
      </c>
      <c r="BI597">
        <v>0</v>
      </c>
      <c r="BJ597">
        <v>363.22680698245802</v>
      </c>
      <c r="BK597">
        <v>0</v>
      </c>
      <c r="BL597">
        <v>0</v>
      </c>
      <c r="BM597">
        <v>0</v>
      </c>
      <c r="BN597">
        <v>378.21170776249102</v>
      </c>
      <c r="BO597">
        <v>308.00120304687402</v>
      </c>
      <c r="BP597">
        <v>0</v>
      </c>
      <c r="BQ597">
        <v>0</v>
      </c>
      <c r="BR597">
        <v>0</v>
      </c>
      <c r="BS597">
        <v>0</v>
      </c>
      <c r="BT597">
        <v>308</v>
      </c>
      <c r="BU597">
        <v>0</v>
      </c>
      <c r="BV597">
        <v>0</v>
      </c>
      <c r="BW597">
        <v>301</v>
      </c>
      <c r="BX597">
        <v>316.13801259224499</v>
      </c>
      <c r="BY597">
        <v>0</v>
      </c>
      <c r="BZ597">
        <v>383.66596604909</v>
      </c>
      <c r="CA597">
        <v>319.777805699635</v>
      </c>
      <c r="CB597">
        <v>0</v>
      </c>
      <c r="CC597">
        <v>0</v>
      </c>
      <c r="CD597">
        <v>313.53456069889398</v>
      </c>
      <c r="CE597">
        <v>334.96966852968097</v>
      </c>
      <c r="CF597">
        <v>439.20385944208698</v>
      </c>
      <c r="CG597">
        <v>507.64896027103998</v>
      </c>
      <c r="CH597">
        <v>486.67393953796102</v>
      </c>
      <c r="CI597">
        <v>408.34729979823697</v>
      </c>
      <c r="CJ597">
        <v>380.718075664575</v>
      </c>
      <c r="CK597">
        <v>487.01560566897899</v>
      </c>
      <c r="CL597">
        <v>460.80136367256802</v>
      </c>
      <c r="CM597">
        <v>436.46065431201998</v>
      </c>
      <c r="CN597">
        <v>572.80008578164097</v>
      </c>
      <c r="CO597">
        <v>679.48652066655097</v>
      </c>
      <c r="CP597">
        <v>904.70773545325198</v>
      </c>
      <c r="CQ597">
        <v>1209.0096755858301</v>
      </c>
      <c r="CR597">
        <v>761.35677232275998</v>
      </c>
      <c r="CS597">
        <v>354.08484316603102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302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321.95935894287197</v>
      </c>
      <c r="DH597">
        <v>0</v>
      </c>
      <c r="DI597">
        <v>0</v>
      </c>
      <c r="DJ597">
        <v>0</v>
      </c>
      <c r="DK597">
        <v>333.64316356125198</v>
      </c>
      <c r="DL597">
        <v>320.44658951858202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311.57224459496899</v>
      </c>
      <c r="DU597">
        <v>320.23096145424398</v>
      </c>
      <c r="DV597">
        <v>0</v>
      </c>
      <c r="DW597">
        <v>365.60938580023401</v>
      </c>
      <c r="DX597">
        <v>327.27907981842401</v>
      </c>
      <c r="DY597">
        <v>0</v>
      </c>
      <c r="DZ597">
        <v>0</v>
      </c>
      <c r="EA597">
        <v>306.05394551349502</v>
      </c>
      <c r="EB597">
        <v>326.26164757417001</v>
      </c>
      <c r="EC597">
        <v>404.43217817201997</v>
      </c>
      <c r="ED597">
        <v>0</v>
      </c>
      <c r="EE597">
        <v>0</v>
      </c>
      <c r="EF597">
        <v>0</v>
      </c>
      <c r="EG597">
        <v>0</v>
      </c>
      <c r="EH597">
        <v>421.84727747724997</v>
      </c>
      <c r="EI597">
        <v>466.887313791498</v>
      </c>
      <c r="EJ597">
        <v>420.54944266909899</v>
      </c>
      <c r="EK597">
        <v>572.36881810017303</v>
      </c>
      <c r="EL597">
        <v>666.11978501485203</v>
      </c>
      <c r="EM597">
        <v>880.09566916441804</v>
      </c>
      <c r="EN597">
        <v>1212.72579678855</v>
      </c>
      <c r="EO597">
        <v>747.68365653685396</v>
      </c>
      <c r="EP597">
        <v>360.21201092629599</v>
      </c>
      <c r="EQ597">
        <v>0</v>
      </c>
      <c r="ER597">
        <v>0</v>
      </c>
    </row>
    <row r="598" spans="1:148" x14ac:dyDescent="0.25">
      <c r="A598">
        <v>153.69627507163301</v>
      </c>
      <c r="B598">
        <v>0</v>
      </c>
      <c r="C598">
        <v>324.26382878360698</v>
      </c>
      <c r="D598">
        <v>0</v>
      </c>
      <c r="E598">
        <v>319.56183396230699</v>
      </c>
      <c r="F598">
        <v>303.43234156005298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306.21885192208202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300</v>
      </c>
      <c r="X598">
        <v>0</v>
      </c>
      <c r="Y598">
        <v>0</v>
      </c>
      <c r="Z598">
        <v>0</v>
      </c>
      <c r="AA598">
        <v>316</v>
      </c>
      <c r="AB598">
        <v>0</v>
      </c>
      <c r="AC598">
        <v>336.61658474017099</v>
      </c>
      <c r="AD598">
        <v>0</v>
      </c>
      <c r="AE598">
        <v>0</v>
      </c>
      <c r="AF598">
        <v>329.09534523907001</v>
      </c>
      <c r="AG598">
        <v>321.01751747313301</v>
      </c>
      <c r="AH598">
        <v>338.34867438311602</v>
      </c>
      <c r="AI598">
        <v>508.81054399487101</v>
      </c>
      <c r="AJ598">
        <v>569.07576123934598</v>
      </c>
      <c r="AK598">
        <v>466.48400262795798</v>
      </c>
      <c r="AL598">
        <v>387.93061883295002</v>
      </c>
      <c r="AM598">
        <v>336.38267091312701</v>
      </c>
      <c r="AN598">
        <v>369.55195043618397</v>
      </c>
      <c r="AO598">
        <v>381.06907811783998</v>
      </c>
      <c r="AP598">
        <v>427.54681372978399</v>
      </c>
      <c r="AQ598">
        <v>677.13012557291199</v>
      </c>
      <c r="AR598">
        <v>813.54470696103203</v>
      </c>
      <c r="AS598">
        <v>1156.5871230780499</v>
      </c>
      <c r="AT598">
        <v>1409.02021215784</v>
      </c>
      <c r="AU598">
        <v>784.82029527284101</v>
      </c>
      <c r="AV598">
        <v>347.73113603594197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301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311.24368709878399</v>
      </c>
      <c r="BI598">
        <v>0</v>
      </c>
      <c r="BJ598">
        <v>377.81499375081597</v>
      </c>
      <c r="BK598">
        <v>0</v>
      </c>
      <c r="BL598">
        <v>0</v>
      </c>
      <c r="BM598">
        <v>0</v>
      </c>
      <c r="BN598">
        <v>376.96313404343698</v>
      </c>
      <c r="BO598">
        <v>316.977399273912</v>
      </c>
      <c r="BP598">
        <v>0</v>
      </c>
      <c r="BQ598">
        <v>0</v>
      </c>
      <c r="BR598">
        <v>0</v>
      </c>
      <c r="BS598">
        <v>0</v>
      </c>
      <c r="BT598">
        <v>328.52554229681903</v>
      </c>
      <c r="BU598">
        <v>0</v>
      </c>
      <c r="BV598">
        <v>0</v>
      </c>
      <c r="BW598">
        <v>301</v>
      </c>
      <c r="BX598">
        <v>318.20110518272497</v>
      </c>
      <c r="BY598">
        <v>0</v>
      </c>
      <c r="BZ598">
        <v>382.59232213635602</v>
      </c>
      <c r="CA598">
        <v>322.31308152617697</v>
      </c>
      <c r="CB598">
        <v>0</v>
      </c>
      <c r="CC598">
        <v>0</v>
      </c>
      <c r="CD598">
        <v>310.04819063980102</v>
      </c>
      <c r="CE598">
        <v>326.19850735734002</v>
      </c>
      <c r="CF598">
        <v>421.36342923986803</v>
      </c>
      <c r="CG598">
        <v>492.10967250018098</v>
      </c>
      <c r="CH598">
        <v>472.85650594943701</v>
      </c>
      <c r="CI598">
        <v>398.52502011585398</v>
      </c>
      <c r="CJ598">
        <v>368.63601967223099</v>
      </c>
      <c r="CK598">
        <v>474.45763762031498</v>
      </c>
      <c r="CL598">
        <v>443.66130832097298</v>
      </c>
      <c r="CM598">
        <v>439.10192565895397</v>
      </c>
      <c r="CN598">
        <v>568.96086498406498</v>
      </c>
      <c r="CO598">
        <v>660.18494481747098</v>
      </c>
      <c r="CP598">
        <v>889.350739094613</v>
      </c>
      <c r="CQ598">
        <v>1242.9740304812899</v>
      </c>
      <c r="CR598">
        <v>769.50830124730896</v>
      </c>
      <c r="CS598">
        <v>353.13458955359698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302</v>
      </c>
      <c r="CZ598">
        <v>0</v>
      </c>
      <c r="DA598">
        <v>0</v>
      </c>
      <c r="DB598">
        <v>0</v>
      </c>
      <c r="DC598">
        <v>306</v>
      </c>
      <c r="DD598">
        <v>0</v>
      </c>
      <c r="DE598">
        <v>346</v>
      </c>
      <c r="DF598">
        <v>0</v>
      </c>
      <c r="DG598">
        <v>326.85613446322901</v>
      </c>
      <c r="DH598">
        <v>0</v>
      </c>
      <c r="DI598">
        <v>0</v>
      </c>
      <c r="DJ598">
        <v>0</v>
      </c>
      <c r="DK598">
        <v>336.34953992846999</v>
      </c>
      <c r="DL598">
        <v>319.94178540122402</v>
      </c>
      <c r="DM598">
        <v>0</v>
      </c>
      <c r="DN598">
        <v>0</v>
      </c>
      <c r="DO598">
        <v>0</v>
      </c>
      <c r="DP598">
        <v>0</v>
      </c>
      <c r="DQ598">
        <v>322</v>
      </c>
      <c r="DR598">
        <v>0</v>
      </c>
      <c r="DS598">
        <v>0</v>
      </c>
      <c r="DT598">
        <v>311.57224459496899</v>
      </c>
      <c r="DU598">
        <v>315.82719996956598</v>
      </c>
      <c r="DV598">
        <v>0</v>
      </c>
      <c r="DW598">
        <v>374.11266520889097</v>
      </c>
      <c r="DX598">
        <v>329.60906992831099</v>
      </c>
      <c r="DY598">
        <v>0</v>
      </c>
      <c r="DZ598">
        <v>0</v>
      </c>
      <c r="EA598">
        <v>307.91809764499902</v>
      </c>
      <c r="EB598">
        <v>329.92423433661401</v>
      </c>
      <c r="EC598">
        <v>389.20250087098202</v>
      </c>
      <c r="ED598">
        <v>0</v>
      </c>
      <c r="EE598">
        <v>0</v>
      </c>
      <c r="EF598">
        <v>0</v>
      </c>
      <c r="EG598">
        <v>0</v>
      </c>
      <c r="EH598">
        <v>411.00011174284799</v>
      </c>
      <c r="EI598">
        <v>452.64114919622898</v>
      </c>
      <c r="EJ598">
        <v>405.16229874149599</v>
      </c>
      <c r="EK598">
        <v>557.70313498433302</v>
      </c>
      <c r="EL598">
        <v>650.65489034255302</v>
      </c>
      <c r="EM598">
        <v>866.13419807045602</v>
      </c>
      <c r="EN598">
        <v>1189.7492103308</v>
      </c>
      <c r="EO598">
        <v>758.76932310581503</v>
      </c>
      <c r="EP598">
        <v>366.20224532492102</v>
      </c>
      <c r="EQ598">
        <v>0</v>
      </c>
      <c r="ER598">
        <v>0</v>
      </c>
    </row>
    <row r="599" spans="1:148" x14ac:dyDescent="0.25">
      <c r="A599">
        <v>153.954154727793</v>
      </c>
      <c r="B599">
        <v>0</v>
      </c>
      <c r="C599">
        <v>325.48629586309499</v>
      </c>
      <c r="D599">
        <v>0</v>
      </c>
      <c r="E599">
        <v>317.55453204329501</v>
      </c>
      <c r="F599">
        <v>303.61956212525598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308.17665366654001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300</v>
      </c>
      <c r="X599">
        <v>0</v>
      </c>
      <c r="Y599">
        <v>0</v>
      </c>
      <c r="Z599">
        <v>0</v>
      </c>
      <c r="AA599">
        <v>315.13476181049202</v>
      </c>
      <c r="AB599">
        <v>0</v>
      </c>
      <c r="AC599">
        <v>337.13634096643699</v>
      </c>
      <c r="AD599">
        <v>0</v>
      </c>
      <c r="AE599">
        <v>0</v>
      </c>
      <c r="AF599">
        <v>331.58984666372999</v>
      </c>
      <c r="AG599">
        <v>321.52896774282402</v>
      </c>
      <c r="AH599">
        <v>339.23097337123801</v>
      </c>
      <c r="AI599">
        <v>505.548213748298</v>
      </c>
      <c r="AJ599">
        <v>549.47124983180504</v>
      </c>
      <c r="AK599">
        <v>465.99259473271599</v>
      </c>
      <c r="AL599">
        <v>380.662608979053</v>
      </c>
      <c r="AM599">
        <v>335.884425411991</v>
      </c>
      <c r="AN599">
        <v>365.27556703757801</v>
      </c>
      <c r="AO599">
        <v>373.12168024862899</v>
      </c>
      <c r="AP599">
        <v>419.81870501254099</v>
      </c>
      <c r="AQ599">
        <v>663.15273348194501</v>
      </c>
      <c r="AR599">
        <v>807.06608958614197</v>
      </c>
      <c r="AS599">
        <v>1148.37567092938</v>
      </c>
      <c r="AT599">
        <v>1413.54988523728</v>
      </c>
      <c r="AU599">
        <v>808.17997255160003</v>
      </c>
      <c r="AV599">
        <v>351.86527477136298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301</v>
      </c>
      <c r="BC599">
        <v>0</v>
      </c>
      <c r="BD599">
        <v>0</v>
      </c>
      <c r="BE599">
        <v>0</v>
      </c>
      <c r="BF599">
        <v>303</v>
      </c>
      <c r="BG599">
        <v>0</v>
      </c>
      <c r="BH599">
        <v>312.24364944815198</v>
      </c>
      <c r="BI599">
        <v>0</v>
      </c>
      <c r="BJ599">
        <v>388.84111500316101</v>
      </c>
      <c r="BK599">
        <v>0</v>
      </c>
      <c r="BL599">
        <v>0</v>
      </c>
      <c r="BM599">
        <v>0</v>
      </c>
      <c r="BN599">
        <v>378.44128788275401</v>
      </c>
      <c r="BO599">
        <v>319.875128586735</v>
      </c>
      <c r="BP599">
        <v>0</v>
      </c>
      <c r="BQ599">
        <v>0</v>
      </c>
      <c r="BR599">
        <v>0</v>
      </c>
      <c r="BS599">
        <v>0</v>
      </c>
      <c r="BT599">
        <v>334.90366407990399</v>
      </c>
      <c r="BU599">
        <v>0</v>
      </c>
      <c r="BV599">
        <v>0</v>
      </c>
      <c r="BW599">
        <v>301</v>
      </c>
      <c r="BX599">
        <v>321.85533585587098</v>
      </c>
      <c r="BY599">
        <v>0</v>
      </c>
      <c r="BZ599">
        <v>382.61022063567901</v>
      </c>
      <c r="CA599">
        <v>322.69687325768098</v>
      </c>
      <c r="CB599">
        <v>0</v>
      </c>
      <c r="CC599">
        <v>0</v>
      </c>
      <c r="CD599">
        <v>309.23190408957203</v>
      </c>
      <c r="CE599">
        <v>324.02068860099502</v>
      </c>
      <c r="CF599">
        <v>416.94763389682299</v>
      </c>
      <c r="CG599">
        <v>491.47088753496399</v>
      </c>
      <c r="CH599">
        <v>463.041025025701</v>
      </c>
      <c r="CI599">
        <v>396.16431908317202</v>
      </c>
      <c r="CJ599">
        <v>359.541879023474</v>
      </c>
      <c r="CK599">
        <v>464.18107312414401</v>
      </c>
      <c r="CL599">
        <v>435.05679506323798</v>
      </c>
      <c r="CM599">
        <v>434.96155557103299</v>
      </c>
      <c r="CN599">
        <v>562.33804257365205</v>
      </c>
      <c r="CO599">
        <v>648.300571143919</v>
      </c>
      <c r="CP599">
        <v>896.83682286545798</v>
      </c>
      <c r="CQ599">
        <v>1293.5872313710499</v>
      </c>
      <c r="CR599">
        <v>779.49392142144404</v>
      </c>
      <c r="CS599">
        <v>355.21096538759599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302</v>
      </c>
      <c r="CZ599">
        <v>0</v>
      </c>
      <c r="DA599">
        <v>0</v>
      </c>
      <c r="DB599">
        <v>0</v>
      </c>
      <c r="DC599">
        <v>306</v>
      </c>
      <c r="DD599">
        <v>0</v>
      </c>
      <c r="DE599">
        <v>346</v>
      </c>
      <c r="DF599">
        <v>0</v>
      </c>
      <c r="DG599">
        <v>329.00465509263699</v>
      </c>
      <c r="DH599">
        <v>0</v>
      </c>
      <c r="DI599">
        <v>0</v>
      </c>
      <c r="DJ599">
        <v>0</v>
      </c>
      <c r="DK599">
        <v>336.50672645383099</v>
      </c>
      <c r="DL599">
        <v>319.69653121784199</v>
      </c>
      <c r="DM599">
        <v>0</v>
      </c>
      <c r="DN599">
        <v>0</v>
      </c>
      <c r="DO599">
        <v>0</v>
      </c>
      <c r="DP599">
        <v>0</v>
      </c>
      <c r="DQ599">
        <v>322</v>
      </c>
      <c r="DR599">
        <v>0</v>
      </c>
      <c r="DS599">
        <v>0</v>
      </c>
      <c r="DT599">
        <v>312.12085869012998</v>
      </c>
      <c r="DU599">
        <v>314.84739858391498</v>
      </c>
      <c r="DV599">
        <v>0</v>
      </c>
      <c r="DW599">
        <v>374.61628681095198</v>
      </c>
      <c r="DX599">
        <v>330.81564324042898</v>
      </c>
      <c r="DY599">
        <v>0</v>
      </c>
      <c r="DZ599">
        <v>0</v>
      </c>
      <c r="EA599">
        <v>308.06073694873203</v>
      </c>
      <c r="EB599">
        <v>326.75274319505797</v>
      </c>
      <c r="EC599">
        <v>385.441108453232</v>
      </c>
      <c r="ED599">
        <v>0</v>
      </c>
      <c r="EE599">
        <v>0</v>
      </c>
      <c r="EF599">
        <v>0</v>
      </c>
      <c r="EG599">
        <v>0</v>
      </c>
      <c r="EH599">
        <v>406.86660336566598</v>
      </c>
      <c r="EI599">
        <v>448.54504184953697</v>
      </c>
      <c r="EJ599">
        <v>396.029546176515</v>
      </c>
      <c r="EK599">
        <v>549.39641670075105</v>
      </c>
      <c r="EL599">
        <v>649.19933569361297</v>
      </c>
      <c r="EM599">
        <v>871.01708562909505</v>
      </c>
      <c r="EN599">
        <v>1185.0893598708501</v>
      </c>
      <c r="EO599">
        <v>770.83797635787403</v>
      </c>
      <c r="EP599">
        <v>369.38668561673501</v>
      </c>
      <c r="EQ599">
        <v>0</v>
      </c>
      <c r="ER599">
        <v>0</v>
      </c>
    </row>
    <row r="600" spans="1:148" x14ac:dyDescent="0.25">
      <c r="A600">
        <v>154.21203438395401</v>
      </c>
      <c r="B600">
        <v>0</v>
      </c>
      <c r="C600">
        <v>333.51674015461998</v>
      </c>
      <c r="D600">
        <v>0</v>
      </c>
      <c r="E600">
        <v>315.275851384573</v>
      </c>
      <c r="F600">
        <v>305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314.35973653437497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300</v>
      </c>
      <c r="X600">
        <v>0</v>
      </c>
      <c r="Y600">
        <v>0</v>
      </c>
      <c r="Z600">
        <v>0</v>
      </c>
      <c r="AA600">
        <v>312.46977966033398</v>
      </c>
      <c r="AB600">
        <v>0</v>
      </c>
      <c r="AC600">
        <v>334.29342479931699</v>
      </c>
      <c r="AD600">
        <v>0</v>
      </c>
      <c r="AE600">
        <v>0</v>
      </c>
      <c r="AF600">
        <v>335.608048940066</v>
      </c>
      <c r="AG600">
        <v>321.82367640179001</v>
      </c>
      <c r="AH600">
        <v>340.56113968632502</v>
      </c>
      <c r="AI600">
        <v>503.116212650732</v>
      </c>
      <c r="AJ600">
        <v>529.80725505427301</v>
      </c>
      <c r="AK600">
        <v>465.70473849438002</v>
      </c>
      <c r="AL600">
        <v>369.73359783635601</v>
      </c>
      <c r="AM600">
        <v>335.369828708429</v>
      </c>
      <c r="AN600">
        <v>359.38433279299301</v>
      </c>
      <c r="AO600">
        <v>364.679511706732</v>
      </c>
      <c r="AP600">
        <v>409.20357256696599</v>
      </c>
      <c r="AQ600">
        <v>642.04875345204698</v>
      </c>
      <c r="AR600">
        <v>792.79652206257401</v>
      </c>
      <c r="AS600">
        <v>1144.20105280807</v>
      </c>
      <c r="AT600">
        <v>1399.2180519752801</v>
      </c>
      <c r="AU600">
        <v>859.40148729596206</v>
      </c>
      <c r="AV600">
        <v>359.427289444135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301</v>
      </c>
      <c r="BC600">
        <v>0</v>
      </c>
      <c r="BD600">
        <v>0</v>
      </c>
      <c r="BE600">
        <v>0</v>
      </c>
      <c r="BF600">
        <v>303</v>
      </c>
      <c r="BG600">
        <v>0</v>
      </c>
      <c r="BH600">
        <v>314.70767990131901</v>
      </c>
      <c r="BI600">
        <v>0</v>
      </c>
      <c r="BJ600">
        <v>408.788506837753</v>
      </c>
      <c r="BK600">
        <v>0</v>
      </c>
      <c r="BL600">
        <v>0</v>
      </c>
      <c r="BM600">
        <v>0</v>
      </c>
      <c r="BN600">
        <v>378.70576913424401</v>
      </c>
      <c r="BO600">
        <v>319.875128586735</v>
      </c>
      <c r="BP600">
        <v>0</v>
      </c>
      <c r="BQ600">
        <v>0</v>
      </c>
      <c r="BR600">
        <v>0</v>
      </c>
      <c r="BS600">
        <v>0</v>
      </c>
      <c r="BT600">
        <v>352.97409685171499</v>
      </c>
      <c r="BU600">
        <v>0</v>
      </c>
      <c r="BV600">
        <v>0</v>
      </c>
      <c r="BW600">
        <v>0</v>
      </c>
      <c r="BX600">
        <v>334.39914232005498</v>
      </c>
      <c r="BY600">
        <v>0</v>
      </c>
      <c r="BZ600">
        <v>375.86127469845701</v>
      </c>
      <c r="CA600">
        <v>319.35778961825599</v>
      </c>
      <c r="CB600">
        <v>0</v>
      </c>
      <c r="CC600">
        <v>0</v>
      </c>
      <c r="CD600">
        <v>306.28999747885598</v>
      </c>
      <c r="CE600">
        <v>323.155078608319</v>
      </c>
      <c r="CF600">
        <v>414.31440288498197</v>
      </c>
      <c r="CG600">
        <v>502.98305740597499</v>
      </c>
      <c r="CH600">
        <v>448.46603216538199</v>
      </c>
      <c r="CI600">
        <v>395.83290328526999</v>
      </c>
      <c r="CJ600">
        <v>350.22240498283202</v>
      </c>
      <c r="CK600">
        <v>448.12325239470903</v>
      </c>
      <c r="CL600">
        <v>423.18501302927802</v>
      </c>
      <c r="CM600">
        <v>424.06485801217502</v>
      </c>
      <c r="CN600">
        <v>551.210615388066</v>
      </c>
      <c r="CO600">
        <v>636.97429926956204</v>
      </c>
      <c r="CP600">
        <v>881.93897194947203</v>
      </c>
      <c r="CQ600">
        <v>1355.9144925583</v>
      </c>
      <c r="CR600">
        <v>800.31739731252105</v>
      </c>
      <c r="CS600">
        <v>357.168504238114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302</v>
      </c>
      <c r="CZ600">
        <v>0</v>
      </c>
      <c r="DA600">
        <v>0</v>
      </c>
      <c r="DB600">
        <v>0</v>
      </c>
      <c r="DC600">
        <v>306</v>
      </c>
      <c r="DD600">
        <v>0</v>
      </c>
      <c r="DE600">
        <v>346</v>
      </c>
      <c r="DF600">
        <v>0</v>
      </c>
      <c r="DG600">
        <v>333.12540583532501</v>
      </c>
      <c r="DH600">
        <v>0</v>
      </c>
      <c r="DI600">
        <v>0</v>
      </c>
      <c r="DJ600">
        <v>0</v>
      </c>
      <c r="DK600">
        <v>332.59381455212502</v>
      </c>
      <c r="DL600">
        <v>319.53167141267198</v>
      </c>
      <c r="DM600">
        <v>0</v>
      </c>
      <c r="DN600">
        <v>0</v>
      </c>
      <c r="DO600">
        <v>0</v>
      </c>
      <c r="DP600">
        <v>0</v>
      </c>
      <c r="DQ600">
        <v>322</v>
      </c>
      <c r="DR600">
        <v>0</v>
      </c>
      <c r="DS600">
        <v>0</v>
      </c>
      <c r="DT600">
        <v>315.504370360015</v>
      </c>
      <c r="DU600">
        <v>314.94081649743902</v>
      </c>
      <c r="DV600">
        <v>0</v>
      </c>
      <c r="DW600">
        <v>368.80059316938002</v>
      </c>
      <c r="DX600">
        <v>331.78722629471503</v>
      </c>
      <c r="DY600">
        <v>0</v>
      </c>
      <c r="DZ600">
        <v>0</v>
      </c>
      <c r="EA600">
        <v>308.30459221785497</v>
      </c>
      <c r="EB600">
        <v>321.98329338810498</v>
      </c>
      <c r="EC600">
        <v>382.57852736196799</v>
      </c>
      <c r="ED600">
        <v>0</v>
      </c>
      <c r="EE600">
        <v>0</v>
      </c>
      <c r="EF600">
        <v>0</v>
      </c>
      <c r="EG600">
        <v>0</v>
      </c>
      <c r="EH600">
        <v>399.38393414822599</v>
      </c>
      <c r="EI600">
        <v>441.02695616691398</v>
      </c>
      <c r="EJ600">
        <v>383.46672842330298</v>
      </c>
      <c r="EK600">
        <v>541.47694563230004</v>
      </c>
      <c r="EL600">
        <v>625.675917595079</v>
      </c>
      <c r="EM600">
        <v>848.66154953555701</v>
      </c>
      <c r="EN600">
        <v>1202.1297275690499</v>
      </c>
      <c r="EO600">
        <v>796.89833481049902</v>
      </c>
      <c r="EP600">
        <v>372.28505432251598</v>
      </c>
      <c r="EQ600">
        <v>0</v>
      </c>
      <c r="ER600">
        <v>0</v>
      </c>
    </row>
    <row r="601" spans="1:148" x14ac:dyDescent="0.25">
      <c r="A601">
        <v>154.46991404011399</v>
      </c>
      <c r="B601">
        <v>0</v>
      </c>
      <c r="C601">
        <v>334.27225379088497</v>
      </c>
      <c r="D601">
        <v>0</v>
      </c>
      <c r="E601">
        <v>315.275851384573</v>
      </c>
      <c r="F601">
        <v>305</v>
      </c>
      <c r="G601">
        <v>319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314.35973653437497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300</v>
      </c>
      <c r="X601">
        <v>0</v>
      </c>
      <c r="Y601">
        <v>0</v>
      </c>
      <c r="Z601">
        <v>0</v>
      </c>
      <c r="AA601">
        <v>312.46977966033398</v>
      </c>
      <c r="AB601">
        <v>0</v>
      </c>
      <c r="AC601">
        <v>334.40800734679198</v>
      </c>
      <c r="AD601">
        <v>0</v>
      </c>
      <c r="AE601">
        <v>0</v>
      </c>
      <c r="AF601">
        <v>330.75078912229299</v>
      </c>
      <c r="AG601">
        <v>323.03405685863203</v>
      </c>
      <c r="AH601">
        <v>340.87495421477399</v>
      </c>
      <c r="AI601">
        <v>497.330566220739</v>
      </c>
      <c r="AJ601">
        <v>511.862912134552</v>
      </c>
      <c r="AK601">
        <v>453.78662645294901</v>
      </c>
      <c r="AL601">
        <v>359.09376026213999</v>
      </c>
      <c r="AM601">
        <v>331.08856675401898</v>
      </c>
      <c r="AN601">
        <v>342.666495950068</v>
      </c>
      <c r="AO601">
        <v>354.21868778756499</v>
      </c>
      <c r="AP601">
        <v>403.98359169759902</v>
      </c>
      <c r="AQ601">
        <v>616.918179466742</v>
      </c>
      <c r="AR601">
        <v>750.21451439062105</v>
      </c>
      <c r="AS601">
        <v>1108.2826325809201</v>
      </c>
      <c r="AT601">
        <v>1435.8236243860999</v>
      </c>
      <c r="AU601">
        <v>903.95940299400695</v>
      </c>
      <c r="AV601">
        <v>364.81543533554998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301</v>
      </c>
      <c r="BC601">
        <v>0</v>
      </c>
      <c r="BD601">
        <v>0</v>
      </c>
      <c r="BE601">
        <v>0</v>
      </c>
      <c r="BF601">
        <v>305.57080698398698</v>
      </c>
      <c r="BG601">
        <v>0</v>
      </c>
      <c r="BH601">
        <v>315.12429502121</v>
      </c>
      <c r="BI601">
        <v>0</v>
      </c>
      <c r="BJ601">
        <v>409.96555913237103</v>
      </c>
      <c r="BK601">
        <v>0</v>
      </c>
      <c r="BL601">
        <v>0</v>
      </c>
      <c r="BM601">
        <v>0</v>
      </c>
      <c r="BN601">
        <v>381.525438055542</v>
      </c>
      <c r="BO601">
        <v>325.14164575530299</v>
      </c>
      <c r="BP601">
        <v>0</v>
      </c>
      <c r="BQ601">
        <v>0</v>
      </c>
      <c r="BR601">
        <v>0</v>
      </c>
      <c r="BS601">
        <v>0</v>
      </c>
      <c r="BT601">
        <v>348.65161197166702</v>
      </c>
      <c r="BU601">
        <v>0</v>
      </c>
      <c r="BV601">
        <v>0</v>
      </c>
      <c r="BW601">
        <v>0</v>
      </c>
      <c r="BX601">
        <v>338.65286772543698</v>
      </c>
      <c r="BY601">
        <v>0</v>
      </c>
      <c r="BZ601">
        <v>371.24056368779299</v>
      </c>
      <c r="CA601">
        <v>319.00490623102303</v>
      </c>
      <c r="CB601">
        <v>0</v>
      </c>
      <c r="CC601">
        <v>0</v>
      </c>
      <c r="CD601">
        <v>308.38579071900301</v>
      </c>
      <c r="CE601">
        <v>320.88259295094599</v>
      </c>
      <c r="CF601">
        <v>406.99350641850702</v>
      </c>
      <c r="CG601">
        <v>498.405821417634</v>
      </c>
      <c r="CH601">
        <v>428.885425878354</v>
      </c>
      <c r="CI601">
        <v>402.92326857857898</v>
      </c>
      <c r="CJ601">
        <v>352.61647268060699</v>
      </c>
      <c r="CK601">
        <v>440.76910409066397</v>
      </c>
      <c r="CL601">
        <v>404.14962512004598</v>
      </c>
      <c r="CM601">
        <v>406.887939902759</v>
      </c>
      <c r="CN601">
        <v>564.74119214789698</v>
      </c>
      <c r="CO601">
        <v>619.62659394858599</v>
      </c>
      <c r="CP601">
        <v>858.16533845608603</v>
      </c>
      <c r="CQ601">
        <v>1368.7591489064</v>
      </c>
      <c r="CR601">
        <v>808.963403334281</v>
      </c>
      <c r="CS601">
        <v>370.31773506095499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303.47631589123199</v>
      </c>
      <c r="CZ601">
        <v>0</v>
      </c>
      <c r="DA601">
        <v>0</v>
      </c>
      <c r="DB601">
        <v>307</v>
      </c>
      <c r="DC601">
        <v>316.57686121651301</v>
      </c>
      <c r="DD601">
        <v>0</v>
      </c>
      <c r="DE601">
        <v>346</v>
      </c>
      <c r="DF601">
        <v>0</v>
      </c>
      <c r="DG601">
        <v>337.65570818310198</v>
      </c>
      <c r="DH601">
        <v>0</v>
      </c>
      <c r="DI601">
        <v>0</v>
      </c>
      <c r="DJ601">
        <v>0</v>
      </c>
      <c r="DK601">
        <v>335.61065649812002</v>
      </c>
      <c r="DL601">
        <v>321.35332851358498</v>
      </c>
      <c r="DM601">
        <v>0</v>
      </c>
      <c r="DN601">
        <v>0</v>
      </c>
      <c r="DO601">
        <v>0</v>
      </c>
      <c r="DP601">
        <v>0</v>
      </c>
      <c r="DQ601">
        <v>318.64201644391898</v>
      </c>
      <c r="DR601">
        <v>0</v>
      </c>
      <c r="DS601">
        <v>0</v>
      </c>
      <c r="DT601">
        <v>313.68753438517098</v>
      </c>
      <c r="DU601">
        <v>318.226547363755</v>
      </c>
      <c r="DV601">
        <v>0</v>
      </c>
      <c r="DW601">
        <v>362.662682103755</v>
      </c>
      <c r="DX601">
        <v>331.97630993506698</v>
      </c>
      <c r="DY601">
        <v>0</v>
      </c>
      <c r="DZ601">
        <v>0</v>
      </c>
      <c r="EA601">
        <v>308.30459221785497</v>
      </c>
      <c r="EB601">
        <v>329.51835376055402</v>
      </c>
      <c r="EC601">
        <v>383.502834887993</v>
      </c>
      <c r="ED601">
        <v>0</v>
      </c>
      <c r="EE601">
        <v>0</v>
      </c>
      <c r="EF601">
        <v>0</v>
      </c>
      <c r="EG601">
        <v>0</v>
      </c>
      <c r="EH601">
        <v>393.34706443443599</v>
      </c>
      <c r="EI601">
        <v>425.28355413034802</v>
      </c>
      <c r="EJ601">
        <v>374.75313072155501</v>
      </c>
      <c r="EK601">
        <v>521.18459990355097</v>
      </c>
      <c r="EL601">
        <v>589.01398703849304</v>
      </c>
      <c r="EM601">
        <v>821.23710975985705</v>
      </c>
      <c r="EN601">
        <v>1223.05995086488</v>
      </c>
      <c r="EO601">
        <v>831.98520767949003</v>
      </c>
      <c r="EP601">
        <v>387.762359047264</v>
      </c>
      <c r="EQ601">
        <v>0</v>
      </c>
      <c r="ER601">
        <v>0</v>
      </c>
    </row>
    <row r="602" spans="1:148" x14ac:dyDescent="0.25">
      <c r="A602">
        <v>154.727793696275</v>
      </c>
      <c r="B602">
        <v>0</v>
      </c>
      <c r="C602">
        <v>332.51622286201098</v>
      </c>
      <c r="D602">
        <v>0</v>
      </c>
      <c r="E602">
        <v>315.24199148920002</v>
      </c>
      <c r="F602">
        <v>305</v>
      </c>
      <c r="G602">
        <v>319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314.55779769209801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300.55893985754102</v>
      </c>
      <c r="X602">
        <v>0</v>
      </c>
      <c r="Y602">
        <v>0</v>
      </c>
      <c r="Z602">
        <v>0</v>
      </c>
      <c r="AA602">
        <v>312.46977966033398</v>
      </c>
      <c r="AB602">
        <v>0</v>
      </c>
      <c r="AC602">
        <v>334.54119200444399</v>
      </c>
      <c r="AD602">
        <v>0</v>
      </c>
      <c r="AE602">
        <v>0</v>
      </c>
      <c r="AF602">
        <v>327.555382184233</v>
      </c>
      <c r="AG602">
        <v>323.57149051804703</v>
      </c>
      <c r="AH602">
        <v>340.328329448722</v>
      </c>
      <c r="AI602">
        <v>503.83801886387897</v>
      </c>
      <c r="AJ602">
        <v>504.449098824945</v>
      </c>
      <c r="AK602">
        <v>440.53317607666003</v>
      </c>
      <c r="AL602">
        <v>356.23179579680999</v>
      </c>
      <c r="AM602">
        <v>329.20981017819901</v>
      </c>
      <c r="AN602">
        <v>335.46046886638902</v>
      </c>
      <c r="AO602">
        <v>350.81266493374301</v>
      </c>
      <c r="AP602">
        <v>396.90165312322898</v>
      </c>
      <c r="AQ602">
        <v>601.55051881156101</v>
      </c>
      <c r="AR602">
        <v>728.17639399980203</v>
      </c>
      <c r="AS602">
        <v>1085.69383157573</v>
      </c>
      <c r="AT602">
        <v>1456.6235938075399</v>
      </c>
      <c r="AU602">
        <v>898.69010775440699</v>
      </c>
      <c r="AV602">
        <v>372.041424044785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301</v>
      </c>
      <c r="BC602">
        <v>0</v>
      </c>
      <c r="BD602">
        <v>0</v>
      </c>
      <c r="BE602">
        <v>311</v>
      </c>
      <c r="BF602">
        <v>306.07783679058099</v>
      </c>
      <c r="BG602">
        <v>0</v>
      </c>
      <c r="BH602">
        <v>314.71500976198701</v>
      </c>
      <c r="BI602">
        <v>0</v>
      </c>
      <c r="BJ602">
        <v>414.45682977663802</v>
      </c>
      <c r="BK602">
        <v>0</v>
      </c>
      <c r="BL602">
        <v>0</v>
      </c>
      <c r="BM602">
        <v>0</v>
      </c>
      <c r="BN602">
        <v>380.40870895863799</v>
      </c>
      <c r="BO602">
        <v>333</v>
      </c>
      <c r="BP602">
        <v>0</v>
      </c>
      <c r="BQ602">
        <v>0</v>
      </c>
      <c r="BR602">
        <v>0</v>
      </c>
      <c r="BS602">
        <v>0</v>
      </c>
      <c r="BT602">
        <v>346.35912928429099</v>
      </c>
      <c r="BU602">
        <v>0</v>
      </c>
      <c r="BV602">
        <v>0</v>
      </c>
      <c r="BW602">
        <v>0</v>
      </c>
      <c r="BX602">
        <v>338.60553475024</v>
      </c>
      <c r="BY602">
        <v>0</v>
      </c>
      <c r="BZ602">
        <v>368.94539425898699</v>
      </c>
      <c r="CA602">
        <v>318.73928134163901</v>
      </c>
      <c r="CB602">
        <v>0</v>
      </c>
      <c r="CC602">
        <v>0</v>
      </c>
      <c r="CD602">
        <v>308.46159184392798</v>
      </c>
      <c r="CE602">
        <v>319.55204373095398</v>
      </c>
      <c r="CF602">
        <v>404.29808915935502</v>
      </c>
      <c r="CG602">
        <v>495.194518805386</v>
      </c>
      <c r="CH602">
        <v>414.70347000451198</v>
      </c>
      <c r="CI602">
        <v>411.27036651521701</v>
      </c>
      <c r="CJ602">
        <v>352.85731623710097</v>
      </c>
      <c r="CK602">
        <v>436.57255960638599</v>
      </c>
      <c r="CL602">
        <v>396.92105381658303</v>
      </c>
      <c r="CM602">
        <v>402.47838738069902</v>
      </c>
      <c r="CN602">
        <v>553.91178347677396</v>
      </c>
      <c r="CO602">
        <v>605.036796633265</v>
      </c>
      <c r="CP602">
        <v>837.44828016628901</v>
      </c>
      <c r="CQ602">
        <v>1373.36446280627</v>
      </c>
      <c r="CR602">
        <v>832.72208798037195</v>
      </c>
      <c r="CS602">
        <v>377.02218884600802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304.01708289829202</v>
      </c>
      <c r="CZ602">
        <v>0</v>
      </c>
      <c r="DA602">
        <v>0</v>
      </c>
      <c r="DB602">
        <v>307</v>
      </c>
      <c r="DC602">
        <v>318.95758565650698</v>
      </c>
      <c r="DD602">
        <v>0</v>
      </c>
      <c r="DE602">
        <v>346</v>
      </c>
      <c r="DF602">
        <v>0</v>
      </c>
      <c r="DG602">
        <v>337.47852884121301</v>
      </c>
      <c r="DH602">
        <v>0</v>
      </c>
      <c r="DI602">
        <v>0</v>
      </c>
      <c r="DJ602">
        <v>0</v>
      </c>
      <c r="DK602">
        <v>337.77169631336699</v>
      </c>
      <c r="DL602">
        <v>322.88673153296003</v>
      </c>
      <c r="DM602">
        <v>0</v>
      </c>
      <c r="DN602">
        <v>0</v>
      </c>
      <c r="DO602">
        <v>0</v>
      </c>
      <c r="DP602">
        <v>0</v>
      </c>
      <c r="DQ602">
        <v>317.49557603186298</v>
      </c>
      <c r="DR602">
        <v>0</v>
      </c>
      <c r="DS602">
        <v>0</v>
      </c>
      <c r="DT602">
        <v>311</v>
      </c>
      <c r="DU602">
        <v>322.29336546193201</v>
      </c>
      <c r="DV602">
        <v>0</v>
      </c>
      <c r="DW602">
        <v>355.67907480057897</v>
      </c>
      <c r="DX602">
        <v>334.571348194591</v>
      </c>
      <c r="DY602">
        <v>0</v>
      </c>
      <c r="DZ602">
        <v>0</v>
      </c>
      <c r="EA602">
        <v>307.33101974481502</v>
      </c>
      <c r="EB602">
        <v>325.14010924761601</v>
      </c>
      <c r="EC602">
        <v>385.17722168742699</v>
      </c>
      <c r="ED602">
        <v>0</v>
      </c>
      <c r="EE602">
        <v>0</v>
      </c>
      <c r="EF602">
        <v>0</v>
      </c>
      <c r="EG602">
        <v>0</v>
      </c>
      <c r="EH602">
        <v>393.42232675499099</v>
      </c>
      <c r="EI602">
        <v>412.43131254941602</v>
      </c>
      <c r="EJ602">
        <v>376.47906611998098</v>
      </c>
      <c r="EK602">
        <v>509.29620320747102</v>
      </c>
      <c r="EL602">
        <v>580.67940158134297</v>
      </c>
      <c r="EM602">
        <v>804.33097452550498</v>
      </c>
      <c r="EN602">
        <v>1278.0151468307499</v>
      </c>
      <c r="EO602">
        <v>854.08371988928297</v>
      </c>
      <c r="EP602">
        <v>394.84823613641998</v>
      </c>
      <c r="EQ602">
        <v>0</v>
      </c>
      <c r="ER602">
        <v>0</v>
      </c>
    </row>
    <row r="603" spans="1:148" x14ac:dyDescent="0.25">
      <c r="A603">
        <v>154.98567335243499</v>
      </c>
      <c r="B603">
        <v>0</v>
      </c>
      <c r="C603">
        <v>337.10997530606397</v>
      </c>
      <c r="D603">
        <v>0</v>
      </c>
      <c r="E603">
        <v>315.41114118706003</v>
      </c>
      <c r="F603">
        <v>305</v>
      </c>
      <c r="G603">
        <v>319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317.90528508587897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342.12121144370502</v>
      </c>
      <c r="X603">
        <v>0</v>
      </c>
      <c r="Y603">
        <v>0</v>
      </c>
      <c r="Z603">
        <v>0</v>
      </c>
      <c r="AA603">
        <v>309.86922949012802</v>
      </c>
      <c r="AB603">
        <v>0</v>
      </c>
      <c r="AC603">
        <v>328.82692544669601</v>
      </c>
      <c r="AD603">
        <v>0</v>
      </c>
      <c r="AE603">
        <v>0</v>
      </c>
      <c r="AF603">
        <v>323.351396748745</v>
      </c>
      <c r="AG603">
        <v>326.05241334927803</v>
      </c>
      <c r="AH603">
        <v>341.485472932682</v>
      </c>
      <c r="AI603">
        <v>496.53705622608197</v>
      </c>
      <c r="AJ603">
        <v>507.55090731120401</v>
      </c>
      <c r="AK603">
        <v>431.16876920616102</v>
      </c>
      <c r="AL603">
        <v>356.28967177031598</v>
      </c>
      <c r="AM603">
        <v>327.13161789980597</v>
      </c>
      <c r="AN603">
        <v>332.06455812662898</v>
      </c>
      <c r="AO603">
        <v>347.74951770099602</v>
      </c>
      <c r="AP603">
        <v>389.85008506124399</v>
      </c>
      <c r="AQ603">
        <v>570.16680848370902</v>
      </c>
      <c r="AR603">
        <v>697.17692061406797</v>
      </c>
      <c r="AS603">
        <v>1089.1180777229899</v>
      </c>
      <c r="AT603">
        <v>1481.1829837461801</v>
      </c>
      <c r="AU603">
        <v>956.53348682467004</v>
      </c>
      <c r="AV603">
        <v>380.95802837887402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301</v>
      </c>
      <c r="BC603">
        <v>0</v>
      </c>
      <c r="BD603">
        <v>0</v>
      </c>
      <c r="BE603">
        <v>318.237448960785</v>
      </c>
      <c r="BF603">
        <v>310.46298093247401</v>
      </c>
      <c r="BG603">
        <v>316</v>
      </c>
      <c r="BH603">
        <v>312.78423235749199</v>
      </c>
      <c r="BI603">
        <v>0</v>
      </c>
      <c r="BJ603">
        <v>426.791349243242</v>
      </c>
      <c r="BK603">
        <v>0</v>
      </c>
      <c r="BL603">
        <v>0</v>
      </c>
      <c r="BM603">
        <v>0</v>
      </c>
      <c r="BN603">
        <v>375.65048355949898</v>
      </c>
      <c r="BO603">
        <v>333</v>
      </c>
      <c r="BP603">
        <v>0</v>
      </c>
      <c r="BQ603">
        <v>0</v>
      </c>
      <c r="BR603">
        <v>0</v>
      </c>
      <c r="BS603">
        <v>0</v>
      </c>
      <c r="BT603">
        <v>352.788294211064</v>
      </c>
      <c r="BU603">
        <v>0</v>
      </c>
      <c r="BV603">
        <v>0</v>
      </c>
      <c r="BW603">
        <v>0</v>
      </c>
      <c r="BX603">
        <v>317.81522112835103</v>
      </c>
      <c r="BY603">
        <v>0</v>
      </c>
      <c r="BZ603">
        <v>362.509632130657</v>
      </c>
      <c r="CA603">
        <v>323.09775723945</v>
      </c>
      <c r="CB603">
        <v>0</v>
      </c>
      <c r="CC603">
        <v>0</v>
      </c>
      <c r="CD603">
        <v>308.70564887881898</v>
      </c>
      <c r="CE603">
        <v>319.734250361541</v>
      </c>
      <c r="CF603">
        <v>398.67760772300801</v>
      </c>
      <c r="CG603">
        <v>493.57717953115002</v>
      </c>
      <c r="CH603">
        <v>403.368144549764</v>
      </c>
      <c r="CI603">
        <v>412.416748166486</v>
      </c>
      <c r="CJ603">
        <v>354.14675734720697</v>
      </c>
      <c r="CK603">
        <v>421.513352911521</v>
      </c>
      <c r="CL603">
        <v>389.15986418247797</v>
      </c>
      <c r="CM603">
        <v>396.48668308245402</v>
      </c>
      <c r="CN603">
        <v>526.46599171361095</v>
      </c>
      <c r="CO603">
        <v>596.67607453600294</v>
      </c>
      <c r="CP603">
        <v>818.94814661782402</v>
      </c>
      <c r="CQ603">
        <v>1334.6582538663899</v>
      </c>
      <c r="CR603">
        <v>869.79728967373399</v>
      </c>
      <c r="CS603">
        <v>386.56954382517199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303.41688734095101</v>
      </c>
      <c r="CZ603">
        <v>0</v>
      </c>
      <c r="DA603">
        <v>0</v>
      </c>
      <c r="DB603">
        <v>307</v>
      </c>
      <c r="DC603">
        <v>317.07789845113001</v>
      </c>
      <c r="DD603">
        <v>0</v>
      </c>
      <c r="DE603">
        <v>346</v>
      </c>
      <c r="DF603">
        <v>0</v>
      </c>
      <c r="DG603">
        <v>333.46937385952901</v>
      </c>
      <c r="DH603">
        <v>0</v>
      </c>
      <c r="DI603">
        <v>0</v>
      </c>
      <c r="DJ603">
        <v>0</v>
      </c>
      <c r="DK603">
        <v>333.95584691253902</v>
      </c>
      <c r="DL603">
        <v>321.06496673161399</v>
      </c>
      <c r="DM603">
        <v>0</v>
      </c>
      <c r="DN603">
        <v>0</v>
      </c>
      <c r="DO603">
        <v>0</v>
      </c>
      <c r="DP603">
        <v>0</v>
      </c>
      <c r="DQ603">
        <v>338.502171844624</v>
      </c>
      <c r="DR603">
        <v>0</v>
      </c>
      <c r="DS603">
        <v>0</v>
      </c>
      <c r="DT603">
        <v>315.14694410941098</v>
      </c>
      <c r="DU603">
        <v>337</v>
      </c>
      <c r="DV603">
        <v>0</v>
      </c>
      <c r="DW603">
        <v>338.86998847448098</v>
      </c>
      <c r="DX603">
        <v>331.56013450596203</v>
      </c>
      <c r="DY603">
        <v>0</v>
      </c>
      <c r="DZ603">
        <v>0</v>
      </c>
      <c r="EA603">
        <v>304.07300583861002</v>
      </c>
      <c r="EB603">
        <v>322.70212619593502</v>
      </c>
      <c r="EC603">
        <v>385.78161287568003</v>
      </c>
      <c r="ED603">
        <v>0</v>
      </c>
      <c r="EE603">
        <v>0</v>
      </c>
      <c r="EF603">
        <v>0</v>
      </c>
      <c r="EG603">
        <v>0</v>
      </c>
      <c r="EH603">
        <v>388.17359813464202</v>
      </c>
      <c r="EI603">
        <v>395.877899215512</v>
      </c>
      <c r="EJ603">
        <v>374.70232877689801</v>
      </c>
      <c r="EK603">
        <v>501.58297620229803</v>
      </c>
      <c r="EL603">
        <v>581.34622653048905</v>
      </c>
      <c r="EM603">
        <v>790.97382347661596</v>
      </c>
      <c r="EN603">
        <v>1317.2452682421001</v>
      </c>
      <c r="EO603">
        <v>889.690522454845</v>
      </c>
      <c r="EP603">
        <v>401.26974771565301</v>
      </c>
      <c r="EQ603">
        <v>0</v>
      </c>
      <c r="ER603">
        <v>0</v>
      </c>
    </row>
    <row r="604" spans="1:148" x14ac:dyDescent="0.25">
      <c r="A604">
        <v>155.243553008596</v>
      </c>
      <c r="B604">
        <v>0</v>
      </c>
      <c r="C604">
        <v>337.369183791777</v>
      </c>
      <c r="D604">
        <v>0</v>
      </c>
      <c r="E604">
        <v>313.23532362795498</v>
      </c>
      <c r="F604">
        <v>0</v>
      </c>
      <c r="G604">
        <v>319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321.192099169767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336.75828454126002</v>
      </c>
      <c r="X604">
        <v>0</v>
      </c>
      <c r="Y604">
        <v>0</v>
      </c>
      <c r="Z604">
        <v>0</v>
      </c>
      <c r="AA604">
        <v>309</v>
      </c>
      <c r="AB604">
        <v>0</v>
      </c>
      <c r="AC604">
        <v>327.71213432779001</v>
      </c>
      <c r="AD604">
        <v>0</v>
      </c>
      <c r="AE604">
        <v>0</v>
      </c>
      <c r="AF604">
        <v>326.26449938300902</v>
      </c>
      <c r="AG604">
        <v>324.87458014171602</v>
      </c>
      <c r="AH604">
        <v>345.57683609183999</v>
      </c>
      <c r="AI604">
        <v>486.423081587468</v>
      </c>
      <c r="AJ604">
        <v>502.20415689425602</v>
      </c>
      <c r="AK604">
        <v>418.23010017772202</v>
      </c>
      <c r="AL604">
        <v>353.39000855677199</v>
      </c>
      <c r="AM604">
        <v>325.161391782713</v>
      </c>
      <c r="AN604">
        <v>322.47799330587901</v>
      </c>
      <c r="AO604">
        <v>341.990889193209</v>
      </c>
      <c r="AP604">
        <v>387.27470026406399</v>
      </c>
      <c r="AQ604">
        <v>551.08562338408399</v>
      </c>
      <c r="AR604">
        <v>669.34310638141801</v>
      </c>
      <c r="AS604">
        <v>1073.2772252386901</v>
      </c>
      <c r="AT604">
        <v>1516.9422750275701</v>
      </c>
      <c r="AU604">
        <v>1006.33432667206</v>
      </c>
      <c r="AV604">
        <v>394.03962490903803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316.45496692824503</v>
      </c>
      <c r="BF604">
        <v>314.18078408385202</v>
      </c>
      <c r="BG604">
        <v>316</v>
      </c>
      <c r="BH604">
        <v>314.73622129453099</v>
      </c>
      <c r="BI604">
        <v>0</v>
      </c>
      <c r="BJ604">
        <v>425.37050055739297</v>
      </c>
      <c r="BK604">
        <v>0</v>
      </c>
      <c r="BL604">
        <v>0</v>
      </c>
      <c r="BM604">
        <v>0</v>
      </c>
      <c r="BN604">
        <v>371.77789326598202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350.27127008970302</v>
      </c>
      <c r="BU604">
        <v>0</v>
      </c>
      <c r="BV604">
        <v>0</v>
      </c>
      <c r="BW604">
        <v>0</v>
      </c>
      <c r="BX604">
        <v>315.03906978226797</v>
      </c>
      <c r="BY604">
        <v>0</v>
      </c>
      <c r="BZ604">
        <v>358.07730676280102</v>
      </c>
      <c r="CA604">
        <v>324.67591727357097</v>
      </c>
      <c r="CB604">
        <v>0</v>
      </c>
      <c r="CC604">
        <v>0</v>
      </c>
      <c r="CD604">
        <v>309.70735540583098</v>
      </c>
      <c r="CE604">
        <v>325.87338224947598</v>
      </c>
      <c r="CF604">
        <v>395.18956059795801</v>
      </c>
      <c r="CG604">
        <v>481.57585282849197</v>
      </c>
      <c r="CH604">
        <v>401.750216782103</v>
      </c>
      <c r="CI604">
        <v>407.80918529628002</v>
      </c>
      <c r="CJ604">
        <v>362.58117655845098</v>
      </c>
      <c r="CK604">
        <v>404.61258194415097</v>
      </c>
      <c r="CL604">
        <v>381.23995785210599</v>
      </c>
      <c r="CM604">
        <v>380.82309659020501</v>
      </c>
      <c r="CN604">
        <v>509.411218936897</v>
      </c>
      <c r="CO604">
        <v>605.00446191850301</v>
      </c>
      <c r="CP604">
        <v>803.09642173591396</v>
      </c>
      <c r="CQ604">
        <v>1334.7813926885899</v>
      </c>
      <c r="CR604">
        <v>919.01261662844001</v>
      </c>
      <c r="CS604">
        <v>396.48714051005601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303.51465969987203</v>
      </c>
      <c r="CZ604">
        <v>0</v>
      </c>
      <c r="DA604">
        <v>0</v>
      </c>
      <c r="DB604">
        <v>307.24756311483497</v>
      </c>
      <c r="DC604">
        <v>318.020878617493</v>
      </c>
      <c r="DD604">
        <v>0</v>
      </c>
      <c r="DE604">
        <v>306</v>
      </c>
      <c r="DF604">
        <v>0</v>
      </c>
      <c r="DG604">
        <v>329.130340191318</v>
      </c>
      <c r="DH604">
        <v>0</v>
      </c>
      <c r="DI604">
        <v>0</v>
      </c>
      <c r="DJ604">
        <v>0</v>
      </c>
      <c r="DK604">
        <v>326.05168829833701</v>
      </c>
      <c r="DL604">
        <v>320.86345245768803</v>
      </c>
      <c r="DM604">
        <v>0</v>
      </c>
      <c r="DN604">
        <v>0</v>
      </c>
      <c r="DO604">
        <v>0</v>
      </c>
      <c r="DP604">
        <v>0</v>
      </c>
      <c r="DQ604">
        <v>339.342008034598</v>
      </c>
      <c r="DR604">
        <v>0</v>
      </c>
      <c r="DS604">
        <v>0</v>
      </c>
      <c r="DT604">
        <v>316.38417414366</v>
      </c>
      <c r="DU604">
        <v>337</v>
      </c>
      <c r="DV604">
        <v>0</v>
      </c>
      <c r="DW604">
        <v>337.13285630955698</v>
      </c>
      <c r="DX604">
        <v>327.58461588869801</v>
      </c>
      <c r="DY604">
        <v>0</v>
      </c>
      <c r="DZ604">
        <v>0</v>
      </c>
      <c r="EA604">
        <v>303.15240516990099</v>
      </c>
      <c r="EB604">
        <v>329.14649340772399</v>
      </c>
      <c r="EC604">
        <v>383.47263685567799</v>
      </c>
      <c r="ED604">
        <v>0</v>
      </c>
      <c r="EE604">
        <v>0</v>
      </c>
      <c r="EF604">
        <v>0</v>
      </c>
      <c r="EG604">
        <v>0</v>
      </c>
      <c r="EH604">
        <v>383.66509145923999</v>
      </c>
      <c r="EI604">
        <v>386.06987088874502</v>
      </c>
      <c r="EJ604">
        <v>375.43069268098299</v>
      </c>
      <c r="EK604">
        <v>496.40113986092598</v>
      </c>
      <c r="EL604">
        <v>572.99419100181399</v>
      </c>
      <c r="EM604">
        <v>783.16727108004102</v>
      </c>
      <c r="EN604">
        <v>1329.0552199164799</v>
      </c>
      <c r="EO604">
        <v>920.625522283289</v>
      </c>
      <c r="EP604">
        <v>404.96567129190697</v>
      </c>
      <c r="EQ604">
        <v>0</v>
      </c>
      <c r="ER604">
        <v>0</v>
      </c>
    </row>
    <row r="605" spans="1:148" x14ac:dyDescent="0.25">
      <c r="A605">
        <v>155.50143266475601</v>
      </c>
      <c r="B605">
        <v>0</v>
      </c>
      <c r="C605">
        <v>334.243659687697</v>
      </c>
      <c r="D605">
        <v>0</v>
      </c>
      <c r="E605">
        <v>311.09415371341998</v>
      </c>
      <c r="F605">
        <v>0</v>
      </c>
      <c r="G605">
        <v>319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332.15598914705402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331.34856795476901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324.95411519072502</v>
      </c>
      <c r="AD605">
        <v>0</v>
      </c>
      <c r="AE605">
        <v>0</v>
      </c>
      <c r="AF605">
        <v>326.09142574405598</v>
      </c>
      <c r="AG605">
        <v>321.091869622243</v>
      </c>
      <c r="AH605">
        <v>343.250400125986</v>
      </c>
      <c r="AI605">
        <v>482.60230441887001</v>
      </c>
      <c r="AJ605">
        <v>489.00459050814499</v>
      </c>
      <c r="AK605">
        <v>407.54535202869101</v>
      </c>
      <c r="AL605">
        <v>355.31052526602599</v>
      </c>
      <c r="AM605">
        <v>323.22792485693799</v>
      </c>
      <c r="AN605">
        <v>320.55299319424398</v>
      </c>
      <c r="AO605">
        <v>336.09519790483699</v>
      </c>
      <c r="AP605">
        <v>387.31904822160101</v>
      </c>
      <c r="AQ605">
        <v>555.81062889192697</v>
      </c>
      <c r="AR605">
        <v>668.85097469888206</v>
      </c>
      <c r="AS605">
        <v>1040.5590386690301</v>
      </c>
      <c r="AT605">
        <v>1600.9931045860201</v>
      </c>
      <c r="AU605">
        <v>1014.46809174885</v>
      </c>
      <c r="AV605">
        <v>398.39877643884199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314.72951025199598</v>
      </c>
      <c r="BF605">
        <v>319.42732618811698</v>
      </c>
      <c r="BG605">
        <v>316</v>
      </c>
      <c r="BH605">
        <v>316.45122758689701</v>
      </c>
      <c r="BI605">
        <v>0</v>
      </c>
      <c r="BJ605">
        <v>426.87452643149402</v>
      </c>
      <c r="BK605">
        <v>0</v>
      </c>
      <c r="BL605">
        <v>0</v>
      </c>
      <c r="BM605">
        <v>0</v>
      </c>
      <c r="BN605">
        <v>368.69642485250898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355.016263264445</v>
      </c>
      <c r="BU605">
        <v>0</v>
      </c>
      <c r="BV605">
        <v>0</v>
      </c>
      <c r="BW605">
        <v>0</v>
      </c>
      <c r="BX605">
        <v>315.03906978226797</v>
      </c>
      <c r="BY605">
        <v>0</v>
      </c>
      <c r="BZ605">
        <v>354.92381346467897</v>
      </c>
      <c r="CA605">
        <v>325.66122254358498</v>
      </c>
      <c r="CB605">
        <v>0</v>
      </c>
      <c r="CC605">
        <v>0</v>
      </c>
      <c r="CD605">
        <v>308.14896033822498</v>
      </c>
      <c r="CE605">
        <v>329.548405529148</v>
      </c>
      <c r="CF605">
        <v>387.79315766316699</v>
      </c>
      <c r="CG605">
        <v>465.38783466285003</v>
      </c>
      <c r="CH605">
        <v>408.39166695806</v>
      </c>
      <c r="CI605">
        <v>399.14334094208198</v>
      </c>
      <c r="CJ605">
        <v>360.72603132399399</v>
      </c>
      <c r="CK605">
        <v>394.941972290975</v>
      </c>
      <c r="CL605">
        <v>375.27700416514398</v>
      </c>
      <c r="CM605">
        <v>377.28632489903202</v>
      </c>
      <c r="CN605">
        <v>498.41664794689899</v>
      </c>
      <c r="CO605">
        <v>593.24939192284705</v>
      </c>
      <c r="CP605">
        <v>803.61998620370798</v>
      </c>
      <c r="CQ605">
        <v>1346.06313648172</v>
      </c>
      <c r="CR605">
        <v>981.28330558979599</v>
      </c>
      <c r="CS605">
        <v>398.11752791001402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303.87360240925801</v>
      </c>
      <c r="CZ605">
        <v>0</v>
      </c>
      <c r="DA605">
        <v>0</v>
      </c>
      <c r="DB605">
        <v>307.49969767983401</v>
      </c>
      <c r="DC605">
        <v>318.089161250823</v>
      </c>
      <c r="DD605">
        <v>0</v>
      </c>
      <c r="DE605">
        <v>306</v>
      </c>
      <c r="DF605">
        <v>0</v>
      </c>
      <c r="DG605">
        <v>324.52383889537799</v>
      </c>
      <c r="DH605">
        <v>0</v>
      </c>
      <c r="DI605">
        <v>0</v>
      </c>
      <c r="DJ605">
        <v>0</v>
      </c>
      <c r="DK605">
        <v>324.38593799834098</v>
      </c>
      <c r="DL605">
        <v>318.33471213769201</v>
      </c>
      <c r="DM605">
        <v>0</v>
      </c>
      <c r="DN605">
        <v>0</v>
      </c>
      <c r="DO605">
        <v>0</v>
      </c>
      <c r="DP605">
        <v>0</v>
      </c>
      <c r="DQ605">
        <v>340.53234726490803</v>
      </c>
      <c r="DR605">
        <v>0</v>
      </c>
      <c r="DS605">
        <v>0</v>
      </c>
      <c r="DT605">
        <v>320</v>
      </c>
      <c r="DU605">
        <v>0</v>
      </c>
      <c r="DV605">
        <v>0</v>
      </c>
      <c r="DW605">
        <v>336.54357340652803</v>
      </c>
      <c r="DX605">
        <v>326.893428106898</v>
      </c>
      <c r="DY605">
        <v>0</v>
      </c>
      <c r="DZ605">
        <v>0</v>
      </c>
      <c r="EA605">
        <v>303.59548961182998</v>
      </c>
      <c r="EB605">
        <v>325.31223941579401</v>
      </c>
      <c r="EC605">
        <v>379.67355238113601</v>
      </c>
      <c r="ED605">
        <v>0</v>
      </c>
      <c r="EE605">
        <v>0</v>
      </c>
      <c r="EF605">
        <v>0</v>
      </c>
      <c r="EG605">
        <v>0</v>
      </c>
      <c r="EH605">
        <v>373.041551280237</v>
      </c>
      <c r="EI605">
        <v>380.33692440700298</v>
      </c>
      <c r="EJ605">
        <v>378.90599528202</v>
      </c>
      <c r="EK605">
        <v>490.76503468323602</v>
      </c>
      <c r="EL605">
        <v>561.61302830277702</v>
      </c>
      <c r="EM605">
        <v>785.87783937706001</v>
      </c>
      <c r="EN605">
        <v>1323.75830911208</v>
      </c>
      <c r="EO605">
        <v>939.90994463984305</v>
      </c>
      <c r="EP605">
        <v>403.44832254193898</v>
      </c>
      <c r="EQ605">
        <v>0</v>
      </c>
      <c r="ER605">
        <v>0</v>
      </c>
    </row>
    <row r="606" spans="1:148" x14ac:dyDescent="0.25">
      <c r="A606">
        <v>155.759312320916</v>
      </c>
      <c r="B606">
        <v>0</v>
      </c>
      <c r="C606">
        <v>335.07589414067098</v>
      </c>
      <c r="D606">
        <v>0</v>
      </c>
      <c r="E606">
        <v>310.72093624147499</v>
      </c>
      <c r="F606">
        <v>0</v>
      </c>
      <c r="G606">
        <v>312.824932371329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328.192803817384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305</v>
      </c>
      <c r="U606">
        <v>0</v>
      </c>
      <c r="V606">
        <v>0</v>
      </c>
      <c r="W606">
        <v>326.88088424425302</v>
      </c>
      <c r="X606">
        <v>0</v>
      </c>
      <c r="Y606">
        <v>0</v>
      </c>
      <c r="Z606">
        <v>0</v>
      </c>
      <c r="AA606">
        <v>314</v>
      </c>
      <c r="AB606">
        <v>0</v>
      </c>
      <c r="AC606">
        <v>319.31656894580101</v>
      </c>
      <c r="AD606">
        <v>0</v>
      </c>
      <c r="AE606">
        <v>0</v>
      </c>
      <c r="AF606">
        <v>327.67780556559399</v>
      </c>
      <c r="AG606">
        <v>322.97522006755798</v>
      </c>
      <c r="AH606">
        <v>341.43121727351797</v>
      </c>
      <c r="AI606">
        <v>473.46188441775797</v>
      </c>
      <c r="AJ606">
        <v>469.84618256070303</v>
      </c>
      <c r="AK606">
        <v>416.01029849543698</v>
      </c>
      <c r="AL606">
        <v>356.97782944332903</v>
      </c>
      <c r="AM606">
        <v>321.665894485085</v>
      </c>
      <c r="AN606">
        <v>318.56054769046102</v>
      </c>
      <c r="AO606">
        <v>332.45035880113301</v>
      </c>
      <c r="AP606">
        <v>390.39607859898598</v>
      </c>
      <c r="AQ606">
        <v>544.66957471145997</v>
      </c>
      <c r="AR606">
        <v>649.73219930165703</v>
      </c>
      <c r="AS606">
        <v>1020.51114467902</v>
      </c>
      <c r="AT606">
        <v>1626.9028003022299</v>
      </c>
      <c r="AU606">
        <v>1088.9743280174901</v>
      </c>
      <c r="AV606">
        <v>412.96328937367002</v>
      </c>
      <c r="AW606">
        <v>299.99999999999898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320.51495114561197</v>
      </c>
      <c r="BF606">
        <v>325.827596906662</v>
      </c>
      <c r="BG606">
        <v>328.41323268959798</v>
      </c>
      <c r="BH606">
        <v>319.74733948462</v>
      </c>
      <c r="BI606">
        <v>0</v>
      </c>
      <c r="BJ606">
        <v>427.65483828503898</v>
      </c>
      <c r="BK606">
        <v>0</v>
      </c>
      <c r="BL606">
        <v>0</v>
      </c>
      <c r="BM606">
        <v>0</v>
      </c>
      <c r="BN606">
        <v>369.54900206820599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369.24293010519602</v>
      </c>
      <c r="BU606">
        <v>0</v>
      </c>
      <c r="BV606">
        <v>0</v>
      </c>
      <c r="BW606">
        <v>0</v>
      </c>
      <c r="BX606">
        <v>314.64957426414202</v>
      </c>
      <c r="BY606">
        <v>0</v>
      </c>
      <c r="BZ606">
        <v>348.65659364622297</v>
      </c>
      <c r="CA606">
        <v>328.89015726757799</v>
      </c>
      <c r="CB606">
        <v>0</v>
      </c>
      <c r="CC606">
        <v>0</v>
      </c>
      <c r="CD606">
        <v>307.305401244633</v>
      </c>
      <c r="CE606">
        <v>336.887095314649</v>
      </c>
      <c r="CF606">
        <v>386.231732880283</v>
      </c>
      <c r="CG606">
        <v>454.53636424206297</v>
      </c>
      <c r="CH606">
        <v>413.90215762907297</v>
      </c>
      <c r="CI606">
        <v>392.31370468688698</v>
      </c>
      <c r="CJ606">
        <v>360.31042398260797</v>
      </c>
      <c r="CK606">
        <v>377.446434998195</v>
      </c>
      <c r="CL606">
        <v>367.68997213246001</v>
      </c>
      <c r="CM606">
        <v>371.03304794113399</v>
      </c>
      <c r="CN606">
        <v>477.45539922507999</v>
      </c>
      <c r="CO606">
        <v>570.099540442234</v>
      </c>
      <c r="CP606">
        <v>815.67785880010399</v>
      </c>
      <c r="CQ606">
        <v>1332.4219705790099</v>
      </c>
      <c r="CR606">
        <v>1000.25239627523</v>
      </c>
      <c r="CS606">
        <v>405.81174999596902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303.18626651895897</v>
      </c>
      <c r="CZ606">
        <v>0</v>
      </c>
      <c r="DA606">
        <v>0</v>
      </c>
      <c r="DB606">
        <v>326.49074117358703</v>
      </c>
      <c r="DC606">
        <v>318.57257657421297</v>
      </c>
      <c r="DD606">
        <v>302</v>
      </c>
      <c r="DE606">
        <v>306.73333889010502</v>
      </c>
      <c r="DF606">
        <v>0</v>
      </c>
      <c r="DG606">
        <v>327.75236636973801</v>
      </c>
      <c r="DH606">
        <v>0</v>
      </c>
      <c r="DI606">
        <v>0</v>
      </c>
      <c r="DJ606">
        <v>0</v>
      </c>
      <c r="DK606">
        <v>326.31790962854501</v>
      </c>
      <c r="DL606">
        <v>323.57049833383797</v>
      </c>
      <c r="DM606">
        <v>0</v>
      </c>
      <c r="DN606">
        <v>0</v>
      </c>
      <c r="DO606">
        <v>0</v>
      </c>
      <c r="DP606">
        <v>0</v>
      </c>
      <c r="DQ606">
        <v>354.90487669121302</v>
      </c>
      <c r="DR606">
        <v>0</v>
      </c>
      <c r="DS606">
        <v>0</v>
      </c>
      <c r="DT606">
        <v>330.68917259382101</v>
      </c>
      <c r="DU606">
        <v>0</v>
      </c>
      <c r="DV606">
        <v>0</v>
      </c>
      <c r="DW606">
        <v>332.63837495180098</v>
      </c>
      <c r="DX606">
        <v>326.22743689221301</v>
      </c>
      <c r="DY606">
        <v>0</v>
      </c>
      <c r="DZ606">
        <v>0</v>
      </c>
      <c r="EA606">
        <v>305.34199990384798</v>
      </c>
      <c r="EB606">
        <v>322.12897033628701</v>
      </c>
      <c r="EC606">
        <v>377.98706750778803</v>
      </c>
      <c r="ED606">
        <v>0</v>
      </c>
      <c r="EE606">
        <v>0</v>
      </c>
      <c r="EF606">
        <v>0</v>
      </c>
      <c r="EG606">
        <v>0</v>
      </c>
      <c r="EH606">
        <v>362.626791057243</v>
      </c>
      <c r="EI606">
        <v>380.126486406509</v>
      </c>
      <c r="EJ606">
        <v>370.83639251960898</v>
      </c>
      <c r="EK606">
        <v>492.95519797075701</v>
      </c>
      <c r="EL606">
        <v>554.29179518668604</v>
      </c>
      <c r="EM606">
        <v>797.66805124070197</v>
      </c>
      <c r="EN606">
        <v>1301.4385278802499</v>
      </c>
      <c r="EO606">
        <v>954.34807606122399</v>
      </c>
      <c r="EP606">
        <v>405.58891275540998</v>
      </c>
      <c r="EQ606">
        <v>0</v>
      </c>
      <c r="ER606">
        <v>0</v>
      </c>
    </row>
    <row r="607" spans="1:148" x14ac:dyDescent="0.25">
      <c r="A607">
        <v>156.017191977077</v>
      </c>
      <c r="B607">
        <v>0</v>
      </c>
      <c r="C607">
        <v>339.83586115749898</v>
      </c>
      <c r="D607">
        <v>0</v>
      </c>
      <c r="E607">
        <v>311.63930617169598</v>
      </c>
      <c r="F607">
        <v>0</v>
      </c>
      <c r="G607">
        <v>310.16914366873402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326.11269760760098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305.30931407758601</v>
      </c>
      <c r="U607">
        <v>0</v>
      </c>
      <c r="V607">
        <v>0</v>
      </c>
      <c r="W607">
        <v>326.11989283357701</v>
      </c>
      <c r="X607">
        <v>0</v>
      </c>
      <c r="Y607">
        <v>0</v>
      </c>
      <c r="Z607">
        <v>0</v>
      </c>
      <c r="AA607">
        <v>313.99999999999898</v>
      </c>
      <c r="AB607">
        <v>0</v>
      </c>
      <c r="AC607">
        <v>317.69973801814598</v>
      </c>
      <c r="AD607">
        <v>0</v>
      </c>
      <c r="AE607">
        <v>0</v>
      </c>
      <c r="AF607">
        <v>326.51404917574899</v>
      </c>
      <c r="AG607">
        <v>327.73629899659699</v>
      </c>
      <c r="AH607">
        <v>336.55687317804899</v>
      </c>
      <c r="AI607">
        <v>472.58133857351203</v>
      </c>
      <c r="AJ607">
        <v>456.37987066562903</v>
      </c>
      <c r="AK607">
        <v>418.379996315413</v>
      </c>
      <c r="AL607">
        <v>351.16002601373498</v>
      </c>
      <c r="AM607">
        <v>326.121573492474</v>
      </c>
      <c r="AN607">
        <v>313.05419841450703</v>
      </c>
      <c r="AO607">
        <v>327.118936481172</v>
      </c>
      <c r="AP607">
        <v>376.96370084209701</v>
      </c>
      <c r="AQ607">
        <v>517.08950388717506</v>
      </c>
      <c r="AR607">
        <v>620.48825826856898</v>
      </c>
      <c r="AS607">
        <v>984.14719229911896</v>
      </c>
      <c r="AT607">
        <v>1651.06660949807</v>
      </c>
      <c r="AU607">
        <v>1149.6017464926199</v>
      </c>
      <c r="AV607">
        <v>424.74016416307899</v>
      </c>
      <c r="AW607">
        <v>301.31458482974199</v>
      </c>
      <c r="AX607">
        <v>0</v>
      </c>
      <c r="AY607">
        <v>0</v>
      </c>
      <c r="AZ607">
        <v>0</v>
      </c>
      <c r="BA607">
        <v>312</v>
      </c>
      <c r="BB607">
        <v>0</v>
      </c>
      <c r="BC607">
        <v>0</v>
      </c>
      <c r="BD607">
        <v>0</v>
      </c>
      <c r="BE607">
        <v>327.183123317362</v>
      </c>
      <c r="BF607">
        <v>324.12918016563401</v>
      </c>
      <c r="BG607">
        <v>330.49739089254803</v>
      </c>
      <c r="BH607">
        <v>324.82030992483902</v>
      </c>
      <c r="BI607">
        <v>0</v>
      </c>
      <c r="BJ607">
        <v>425.34570221339197</v>
      </c>
      <c r="BK607">
        <v>0</v>
      </c>
      <c r="BL607">
        <v>0</v>
      </c>
      <c r="BM607">
        <v>0</v>
      </c>
      <c r="BN607">
        <v>381.95646766891798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372.82082078578497</v>
      </c>
      <c r="BU607">
        <v>0</v>
      </c>
      <c r="BV607">
        <v>0</v>
      </c>
      <c r="BW607">
        <v>0</v>
      </c>
      <c r="BX607">
        <v>304</v>
      </c>
      <c r="BY607">
        <v>0</v>
      </c>
      <c r="BZ607">
        <v>345.46515292775598</v>
      </c>
      <c r="CA607">
        <v>329.56693597545501</v>
      </c>
      <c r="CB607">
        <v>0</v>
      </c>
      <c r="CC607">
        <v>0</v>
      </c>
      <c r="CD607">
        <v>310.52034737326198</v>
      </c>
      <c r="CE607">
        <v>348.60702415687899</v>
      </c>
      <c r="CF607">
        <v>384.61419357397898</v>
      </c>
      <c r="CG607">
        <v>437.605185738128</v>
      </c>
      <c r="CH607">
        <v>419.530646071528</v>
      </c>
      <c r="CI607">
        <v>388.44623499432498</v>
      </c>
      <c r="CJ607">
        <v>357.40240696435501</v>
      </c>
      <c r="CK607">
        <v>364.55925519661002</v>
      </c>
      <c r="CL607">
        <v>356.76539166619699</v>
      </c>
      <c r="CM607">
        <v>361.02676040758598</v>
      </c>
      <c r="CN607">
        <v>460.44736222098999</v>
      </c>
      <c r="CO607">
        <v>561.61194338872895</v>
      </c>
      <c r="CP607">
        <v>806.93612413767096</v>
      </c>
      <c r="CQ607">
        <v>1309.70538978889</v>
      </c>
      <c r="CR607">
        <v>1028.64233799249</v>
      </c>
      <c r="CS607">
        <v>416.57661618457598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303.72008113649201</v>
      </c>
      <c r="CZ607">
        <v>0</v>
      </c>
      <c r="DA607">
        <v>0</v>
      </c>
      <c r="DB607">
        <v>330.30778138331101</v>
      </c>
      <c r="DC607">
        <v>322.82841342541201</v>
      </c>
      <c r="DD607">
        <v>302</v>
      </c>
      <c r="DE607">
        <v>306.31244296502899</v>
      </c>
      <c r="DF607">
        <v>0</v>
      </c>
      <c r="DG607">
        <v>331.418172318666</v>
      </c>
      <c r="DH607">
        <v>0</v>
      </c>
      <c r="DI607">
        <v>0</v>
      </c>
      <c r="DJ607">
        <v>0</v>
      </c>
      <c r="DK607">
        <v>330.32851810053398</v>
      </c>
      <c r="DL607">
        <v>327.16548135924302</v>
      </c>
      <c r="DM607">
        <v>0</v>
      </c>
      <c r="DN607">
        <v>0</v>
      </c>
      <c r="DO607">
        <v>0</v>
      </c>
      <c r="DP607">
        <v>0</v>
      </c>
      <c r="DQ607">
        <v>356.73186831201798</v>
      </c>
      <c r="DR607">
        <v>0</v>
      </c>
      <c r="DS607">
        <v>0</v>
      </c>
      <c r="DT607">
        <v>333.65075738910502</v>
      </c>
      <c r="DU607">
        <v>0</v>
      </c>
      <c r="DV607">
        <v>0</v>
      </c>
      <c r="DW607">
        <v>333.07935488324802</v>
      </c>
      <c r="DX607">
        <v>327.19623785826502</v>
      </c>
      <c r="DY607">
        <v>0</v>
      </c>
      <c r="DZ607">
        <v>0</v>
      </c>
      <c r="EA607">
        <v>310.025981851263</v>
      </c>
      <c r="EB607">
        <v>327.52857889161999</v>
      </c>
      <c r="EC607">
        <v>376.54711500305399</v>
      </c>
      <c r="ED607">
        <v>0</v>
      </c>
      <c r="EE607">
        <v>0</v>
      </c>
      <c r="EF607">
        <v>0</v>
      </c>
      <c r="EG607">
        <v>0</v>
      </c>
      <c r="EH607">
        <v>354.46207504293199</v>
      </c>
      <c r="EI607">
        <v>376.61083058857298</v>
      </c>
      <c r="EJ607">
        <v>362.30756405170001</v>
      </c>
      <c r="EK607">
        <v>493.173715506343</v>
      </c>
      <c r="EL607">
        <v>534.78770761223905</v>
      </c>
      <c r="EM607">
        <v>779.71245170185398</v>
      </c>
      <c r="EN607">
        <v>1278.40868941196</v>
      </c>
      <c r="EO607">
        <v>972.99569182309801</v>
      </c>
      <c r="EP607">
        <v>417.30093581163197</v>
      </c>
      <c r="EQ607">
        <v>0</v>
      </c>
      <c r="ER607">
        <v>0</v>
      </c>
    </row>
    <row r="608" spans="1:148" x14ac:dyDescent="0.25">
      <c r="A608">
        <v>156.27507163323699</v>
      </c>
      <c r="B608">
        <v>0</v>
      </c>
      <c r="C608">
        <v>337.65103007585901</v>
      </c>
      <c r="D608">
        <v>0</v>
      </c>
      <c r="E608">
        <v>313.32001247389297</v>
      </c>
      <c r="F608">
        <v>0</v>
      </c>
      <c r="G608">
        <v>307.08475357150297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331.77274530648299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309.03514521286098</v>
      </c>
      <c r="U608">
        <v>0</v>
      </c>
      <c r="V608">
        <v>0</v>
      </c>
      <c r="W608">
        <v>320.65889152346199</v>
      </c>
      <c r="X608">
        <v>0</v>
      </c>
      <c r="Y608">
        <v>0</v>
      </c>
      <c r="Z608">
        <v>0</v>
      </c>
      <c r="AA608">
        <v>313.99999999999898</v>
      </c>
      <c r="AB608">
        <v>0</v>
      </c>
      <c r="AC608">
        <v>308.92916385505703</v>
      </c>
      <c r="AD608">
        <v>0</v>
      </c>
      <c r="AE608">
        <v>0</v>
      </c>
      <c r="AF608">
        <v>325.16340877951001</v>
      </c>
      <c r="AG608">
        <v>327.18658788355702</v>
      </c>
      <c r="AH608">
        <v>339.747997797837</v>
      </c>
      <c r="AI608">
        <v>464.605874289285</v>
      </c>
      <c r="AJ608">
        <v>452.70771573513099</v>
      </c>
      <c r="AK608">
        <v>406.49502016372901</v>
      </c>
      <c r="AL608">
        <v>345.58855431783002</v>
      </c>
      <c r="AM608">
        <v>326.23230276361801</v>
      </c>
      <c r="AN608">
        <v>311.59405480495701</v>
      </c>
      <c r="AO608">
        <v>326.16837668998801</v>
      </c>
      <c r="AP608">
        <v>371.35760137335501</v>
      </c>
      <c r="AQ608">
        <v>501.23472141614002</v>
      </c>
      <c r="AR608">
        <v>603.50908601750905</v>
      </c>
      <c r="AS608">
        <v>946.74759047975101</v>
      </c>
      <c r="AT608">
        <v>1652.3702351843101</v>
      </c>
      <c r="AU608">
        <v>1195.5409132196601</v>
      </c>
      <c r="AV608">
        <v>431.69852468053898</v>
      </c>
      <c r="AW608">
        <v>317.27558859487101</v>
      </c>
      <c r="AX608">
        <v>0</v>
      </c>
      <c r="AY608">
        <v>0</v>
      </c>
      <c r="AZ608">
        <v>0</v>
      </c>
      <c r="BA608">
        <v>312</v>
      </c>
      <c r="BB608">
        <v>0</v>
      </c>
      <c r="BC608">
        <v>0</v>
      </c>
      <c r="BD608">
        <v>0</v>
      </c>
      <c r="BE608">
        <v>340.769470988872</v>
      </c>
      <c r="BF608">
        <v>325.81648587440901</v>
      </c>
      <c r="BG608">
        <v>334.21630400368599</v>
      </c>
      <c r="BH608">
        <v>327.60327326379303</v>
      </c>
      <c r="BI608">
        <v>0</v>
      </c>
      <c r="BJ608">
        <v>422.910439036311</v>
      </c>
      <c r="BK608">
        <v>0</v>
      </c>
      <c r="BL608">
        <v>0</v>
      </c>
      <c r="BM608">
        <v>0</v>
      </c>
      <c r="BN608">
        <v>390.717368057393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384.271976546438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336.69776194994699</v>
      </c>
      <c r="CA608">
        <v>319.358281283591</v>
      </c>
      <c r="CB608">
        <v>0</v>
      </c>
      <c r="CC608">
        <v>0</v>
      </c>
      <c r="CD608">
        <v>309.45819149692198</v>
      </c>
      <c r="CE608">
        <v>345.69705780934299</v>
      </c>
      <c r="CF608">
        <v>381.02018072539499</v>
      </c>
      <c r="CG608">
        <v>428.074414579343</v>
      </c>
      <c r="CH608">
        <v>404.895898293843</v>
      </c>
      <c r="CI608">
        <v>391.08668723408402</v>
      </c>
      <c r="CJ608">
        <v>355.14176383056002</v>
      </c>
      <c r="CK608">
        <v>355.42381541681499</v>
      </c>
      <c r="CL608">
        <v>345.74514648769201</v>
      </c>
      <c r="CM608">
        <v>352.84893660072299</v>
      </c>
      <c r="CN608">
        <v>449.77800605397499</v>
      </c>
      <c r="CO608">
        <v>525.77271510435298</v>
      </c>
      <c r="CP608">
        <v>774.80416087186495</v>
      </c>
      <c r="CQ608">
        <v>1315.1617607337</v>
      </c>
      <c r="CR608">
        <v>1059.26163236924</v>
      </c>
      <c r="CS608">
        <v>425.71007426310399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304.25212383779302</v>
      </c>
      <c r="CZ608">
        <v>0</v>
      </c>
      <c r="DA608">
        <v>0</v>
      </c>
      <c r="DB608">
        <v>328.64698969666699</v>
      </c>
      <c r="DC608">
        <v>326.46517825639199</v>
      </c>
      <c r="DD608">
        <v>302</v>
      </c>
      <c r="DE608">
        <v>306.31244296502899</v>
      </c>
      <c r="DF608">
        <v>0</v>
      </c>
      <c r="DG608">
        <v>334.541719097758</v>
      </c>
      <c r="DH608">
        <v>0</v>
      </c>
      <c r="DI608">
        <v>0</v>
      </c>
      <c r="DJ608">
        <v>0</v>
      </c>
      <c r="DK608">
        <v>332.36840211209301</v>
      </c>
      <c r="DL608">
        <v>332.26809858481801</v>
      </c>
      <c r="DM608">
        <v>0</v>
      </c>
      <c r="DN608">
        <v>0</v>
      </c>
      <c r="DO608">
        <v>0</v>
      </c>
      <c r="DP608">
        <v>0</v>
      </c>
      <c r="DQ608">
        <v>356.52423342263</v>
      </c>
      <c r="DR608">
        <v>0</v>
      </c>
      <c r="DS608">
        <v>0</v>
      </c>
      <c r="DT608">
        <v>332.13957333070402</v>
      </c>
      <c r="DU608">
        <v>0</v>
      </c>
      <c r="DV608">
        <v>0</v>
      </c>
      <c r="DW608">
        <v>329.98373925758898</v>
      </c>
      <c r="DX608">
        <v>320.562678347842</v>
      </c>
      <c r="DY608">
        <v>0</v>
      </c>
      <c r="DZ608">
        <v>0</v>
      </c>
      <c r="EA608">
        <v>310.36478729835198</v>
      </c>
      <c r="EB608">
        <v>328.75810023369797</v>
      </c>
      <c r="EC608">
        <v>372.43943257285298</v>
      </c>
      <c r="ED608">
        <v>0</v>
      </c>
      <c r="EE608">
        <v>0</v>
      </c>
      <c r="EF608">
        <v>0</v>
      </c>
      <c r="EG608">
        <v>0</v>
      </c>
      <c r="EH608">
        <v>342.15449665726698</v>
      </c>
      <c r="EI608">
        <v>364.29558248261498</v>
      </c>
      <c r="EJ608">
        <v>354.09508777186301</v>
      </c>
      <c r="EK608">
        <v>479.40728043106702</v>
      </c>
      <c r="EL608">
        <v>508.149496795517</v>
      </c>
      <c r="EM608">
        <v>749.93591885704598</v>
      </c>
      <c r="EN608">
        <v>1272.5634759827401</v>
      </c>
      <c r="EO608">
        <v>1000.79735309782</v>
      </c>
      <c r="EP608">
        <v>426.80755643673803</v>
      </c>
      <c r="EQ608">
        <v>0</v>
      </c>
      <c r="ER608">
        <v>0</v>
      </c>
    </row>
    <row r="609" spans="1:148" x14ac:dyDescent="0.25">
      <c r="A609">
        <v>156.532951289398</v>
      </c>
      <c r="B609">
        <v>0</v>
      </c>
      <c r="C609">
        <v>340.283145533577</v>
      </c>
      <c r="D609">
        <v>0</v>
      </c>
      <c r="E609">
        <v>321.78857724763202</v>
      </c>
      <c r="F609">
        <v>0</v>
      </c>
      <c r="G609">
        <v>310.03747693523701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330.35124674421002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309.03514521286098</v>
      </c>
      <c r="U609">
        <v>0</v>
      </c>
      <c r="V609">
        <v>0</v>
      </c>
      <c r="W609">
        <v>330.574896515641</v>
      </c>
      <c r="X609">
        <v>0</v>
      </c>
      <c r="Y609">
        <v>0</v>
      </c>
      <c r="Z609">
        <v>0</v>
      </c>
      <c r="AA609">
        <v>313.99999999999898</v>
      </c>
      <c r="AB609">
        <v>0</v>
      </c>
      <c r="AC609">
        <v>308.92916385505703</v>
      </c>
      <c r="AD609">
        <v>0</v>
      </c>
      <c r="AE609">
        <v>0</v>
      </c>
      <c r="AF609">
        <v>320.52214203244398</v>
      </c>
      <c r="AG609">
        <v>331.07425116597898</v>
      </c>
      <c r="AH609">
        <v>345.67135975519801</v>
      </c>
      <c r="AI609">
        <v>459.47332682985802</v>
      </c>
      <c r="AJ609">
        <v>443.38386907282302</v>
      </c>
      <c r="AK609">
        <v>407.10072525397197</v>
      </c>
      <c r="AL609">
        <v>348.032508402036</v>
      </c>
      <c r="AM609">
        <v>325.71140238478398</v>
      </c>
      <c r="AN609">
        <v>310.48202354544401</v>
      </c>
      <c r="AO609">
        <v>326.20602248789697</v>
      </c>
      <c r="AP609">
        <v>358.76413525504501</v>
      </c>
      <c r="AQ609">
        <v>488.49471243575999</v>
      </c>
      <c r="AR609">
        <v>594.42086338521005</v>
      </c>
      <c r="AS609">
        <v>898.55661403030899</v>
      </c>
      <c r="AT609">
        <v>1657.8539398217899</v>
      </c>
      <c r="AU609">
        <v>1236.0855690165599</v>
      </c>
      <c r="AV609">
        <v>436.929266397942</v>
      </c>
      <c r="AW609">
        <v>323.72168646457601</v>
      </c>
      <c r="AX609">
        <v>0</v>
      </c>
      <c r="AY609">
        <v>0</v>
      </c>
      <c r="AZ609">
        <v>0</v>
      </c>
      <c r="BA609">
        <v>308.602662153984</v>
      </c>
      <c r="BB609">
        <v>0</v>
      </c>
      <c r="BC609">
        <v>0</v>
      </c>
      <c r="BD609">
        <v>0</v>
      </c>
      <c r="BE609">
        <v>353.91869212000699</v>
      </c>
      <c r="BF609">
        <v>328.42380832453</v>
      </c>
      <c r="BG609">
        <v>323.70823359170799</v>
      </c>
      <c r="BH609">
        <v>328.16921814323803</v>
      </c>
      <c r="BI609">
        <v>0</v>
      </c>
      <c r="BJ609">
        <v>415.05217752071098</v>
      </c>
      <c r="BK609">
        <v>0</v>
      </c>
      <c r="BL609">
        <v>0</v>
      </c>
      <c r="BM609">
        <v>0</v>
      </c>
      <c r="BN609">
        <v>388.80199082641599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392.678007572328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330.9576549276</v>
      </c>
      <c r="CA609">
        <v>318.06430665510999</v>
      </c>
      <c r="CB609">
        <v>0</v>
      </c>
      <c r="CC609">
        <v>0</v>
      </c>
      <c r="CD609">
        <v>309.51875238086399</v>
      </c>
      <c r="CE609">
        <v>342.12643734218699</v>
      </c>
      <c r="CF609">
        <v>381.57559331441598</v>
      </c>
      <c r="CG609">
        <v>425.12313752790197</v>
      </c>
      <c r="CH609">
        <v>397.10768625624303</v>
      </c>
      <c r="CI609">
        <v>390.4038108062</v>
      </c>
      <c r="CJ609">
        <v>353.80350033642901</v>
      </c>
      <c r="CK609">
        <v>347.42900223449601</v>
      </c>
      <c r="CL609">
        <v>340.77819474943902</v>
      </c>
      <c r="CM609">
        <v>350.82969536782201</v>
      </c>
      <c r="CN609">
        <v>443.88545011484598</v>
      </c>
      <c r="CO609">
        <v>507.31134094015999</v>
      </c>
      <c r="CP609">
        <v>733.47148849313305</v>
      </c>
      <c r="CQ609">
        <v>1318.5258087648999</v>
      </c>
      <c r="CR609">
        <v>1098.20779900362</v>
      </c>
      <c r="CS609">
        <v>438.06101297779298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304.25212383779302</v>
      </c>
      <c r="CZ609">
        <v>0</v>
      </c>
      <c r="DA609">
        <v>0</v>
      </c>
      <c r="DB609">
        <v>327.00901107380298</v>
      </c>
      <c r="DC609">
        <v>325.10907968946799</v>
      </c>
      <c r="DD609">
        <v>302</v>
      </c>
      <c r="DE609">
        <v>306.36551104228897</v>
      </c>
      <c r="DF609">
        <v>0</v>
      </c>
      <c r="DG609">
        <v>333.55968038274801</v>
      </c>
      <c r="DH609">
        <v>0</v>
      </c>
      <c r="DI609">
        <v>0</v>
      </c>
      <c r="DJ609">
        <v>0</v>
      </c>
      <c r="DK609">
        <v>342.71115314912697</v>
      </c>
      <c r="DL609">
        <v>335.33324747257899</v>
      </c>
      <c r="DM609">
        <v>0</v>
      </c>
      <c r="DN609">
        <v>0</v>
      </c>
      <c r="DO609">
        <v>0</v>
      </c>
      <c r="DP609">
        <v>0</v>
      </c>
      <c r="DQ609">
        <v>364.47077869391501</v>
      </c>
      <c r="DR609">
        <v>0</v>
      </c>
      <c r="DS609">
        <v>0</v>
      </c>
      <c r="DT609">
        <v>337.97195224699601</v>
      </c>
      <c r="DU609">
        <v>0</v>
      </c>
      <c r="DV609">
        <v>0</v>
      </c>
      <c r="DW609">
        <v>317.20095035038702</v>
      </c>
      <c r="DX609">
        <v>322.84661281381301</v>
      </c>
      <c r="DY609">
        <v>0</v>
      </c>
      <c r="DZ609">
        <v>0</v>
      </c>
      <c r="EA609">
        <v>310.848481678491</v>
      </c>
      <c r="EB609">
        <v>333.814418495974</v>
      </c>
      <c r="EC609">
        <v>372.38196255391</v>
      </c>
      <c r="ED609">
        <v>0</v>
      </c>
      <c r="EE609">
        <v>0</v>
      </c>
      <c r="EF609">
        <v>0</v>
      </c>
      <c r="EG609">
        <v>0</v>
      </c>
      <c r="EH609">
        <v>338.60081719897101</v>
      </c>
      <c r="EI609">
        <v>357.033676078187</v>
      </c>
      <c r="EJ609">
        <v>351.80464332744799</v>
      </c>
      <c r="EK609">
        <v>453.545357586009</v>
      </c>
      <c r="EL609">
        <v>510.30201721105499</v>
      </c>
      <c r="EM609">
        <v>714.28545501993199</v>
      </c>
      <c r="EN609">
        <v>1274.1106631146599</v>
      </c>
      <c r="EO609">
        <v>1038.44250451068</v>
      </c>
      <c r="EP609">
        <v>446.68062115056603</v>
      </c>
      <c r="EQ609">
        <v>0</v>
      </c>
      <c r="ER609">
        <v>0</v>
      </c>
    </row>
    <row r="610" spans="1:148" x14ac:dyDescent="0.25">
      <c r="A610">
        <v>156.79083094555801</v>
      </c>
      <c r="B610">
        <v>0</v>
      </c>
      <c r="C610">
        <v>337.69307327481101</v>
      </c>
      <c r="D610">
        <v>0</v>
      </c>
      <c r="E610">
        <v>329.69278021211602</v>
      </c>
      <c r="F610">
        <v>0</v>
      </c>
      <c r="G610">
        <v>310.03747693523701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330.33028636325503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309.03514521286098</v>
      </c>
      <c r="U610">
        <v>0</v>
      </c>
      <c r="V610">
        <v>0</v>
      </c>
      <c r="W610">
        <v>338.253141454662</v>
      </c>
      <c r="X610">
        <v>0</v>
      </c>
      <c r="Y610">
        <v>0</v>
      </c>
      <c r="Z610">
        <v>0</v>
      </c>
      <c r="AA610">
        <v>313.99999999999898</v>
      </c>
      <c r="AB610">
        <v>0</v>
      </c>
      <c r="AC610">
        <v>309.36019092843901</v>
      </c>
      <c r="AD610">
        <v>0</v>
      </c>
      <c r="AE610">
        <v>0</v>
      </c>
      <c r="AF610">
        <v>320.05693383110503</v>
      </c>
      <c r="AG610">
        <v>336.45555862655999</v>
      </c>
      <c r="AH610">
        <v>354.92357105335998</v>
      </c>
      <c r="AI610">
        <v>465.77197453065799</v>
      </c>
      <c r="AJ610">
        <v>438.56955957744901</v>
      </c>
      <c r="AK610">
        <v>397.25522135771701</v>
      </c>
      <c r="AL610">
        <v>343.642129224239</v>
      </c>
      <c r="AM610">
        <v>326.22461453768699</v>
      </c>
      <c r="AN610">
        <v>310.88611987473001</v>
      </c>
      <c r="AO610">
        <v>330.25634331783698</v>
      </c>
      <c r="AP610">
        <v>346.99262478373799</v>
      </c>
      <c r="AQ610">
        <v>469.71747973566198</v>
      </c>
      <c r="AR610">
        <v>582.69824962765097</v>
      </c>
      <c r="AS610">
        <v>860.12262974617397</v>
      </c>
      <c r="AT610">
        <v>1670.11073051934</v>
      </c>
      <c r="AU610">
        <v>1301.8188335300199</v>
      </c>
      <c r="AV610">
        <v>449.06269149325698</v>
      </c>
      <c r="AW610">
        <v>323.22668969986103</v>
      </c>
      <c r="AX610">
        <v>0</v>
      </c>
      <c r="AY610">
        <v>0</v>
      </c>
      <c r="AZ610">
        <v>0</v>
      </c>
      <c r="BA610">
        <v>307.46093386482403</v>
      </c>
      <c r="BB610">
        <v>0</v>
      </c>
      <c r="BC610">
        <v>0</v>
      </c>
      <c r="BD610">
        <v>0</v>
      </c>
      <c r="BE610">
        <v>363.06504435662401</v>
      </c>
      <c r="BF610">
        <v>327.899366710268</v>
      </c>
      <c r="BG610">
        <v>321.61558183726601</v>
      </c>
      <c r="BH610">
        <v>322.35874803078599</v>
      </c>
      <c r="BI610">
        <v>0</v>
      </c>
      <c r="BJ610">
        <v>412.33582198808898</v>
      </c>
      <c r="BK610">
        <v>0</v>
      </c>
      <c r="BL610">
        <v>0</v>
      </c>
      <c r="BM610">
        <v>0</v>
      </c>
      <c r="BN610">
        <v>394.41524725280499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385.37224722740598</v>
      </c>
      <c r="BU610">
        <v>0</v>
      </c>
      <c r="BV610">
        <v>0</v>
      </c>
      <c r="BW610">
        <v>312</v>
      </c>
      <c r="BX610">
        <v>0</v>
      </c>
      <c r="BY610">
        <v>0</v>
      </c>
      <c r="BZ610">
        <v>328.23182874078799</v>
      </c>
      <c r="CA610">
        <v>317.19433914963503</v>
      </c>
      <c r="CB610">
        <v>0</v>
      </c>
      <c r="CC610">
        <v>0</v>
      </c>
      <c r="CD610">
        <v>314.949975347254</v>
      </c>
      <c r="CE610">
        <v>338.408362578489</v>
      </c>
      <c r="CF610">
        <v>380.322317230191</v>
      </c>
      <c r="CG610">
        <v>426.891942140369</v>
      </c>
      <c r="CH610">
        <v>393.12802994298499</v>
      </c>
      <c r="CI610">
        <v>390.99627438190902</v>
      </c>
      <c r="CJ610">
        <v>356.40676275221199</v>
      </c>
      <c r="CK610">
        <v>339.27702526087597</v>
      </c>
      <c r="CL610">
        <v>337.56765344542401</v>
      </c>
      <c r="CM610">
        <v>346.27907565058598</v>
      </c>
      <c r="CN610">
        <v>432.5367120327</v>
      </c>
      <c r="CO610">
        <v>488.523084000312</v>
      </c>
      <c r="CP610">
        <v>700.47638619013696</v>
      </c>
      <c r="CQ610">
        <v>1305.01293064986</v>
      </c>
      <c r="CR610">
        <v>1149.4517052188601</v>
      </c>
      <c r="CS610">
        <v>455.00726391957801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304.982712274216</v>
      </c>
      <c r="CZ610">
        <v>0</v>
      </c>
      <c r="DA610">
        <v>0</v>
      </c>
      <c r="DB610">
        <v>333.079912885841</v>
      </c>
      <c r="DC610">
        <v>319.46499414731198</v>
      </c>
      <c r="DD610">
        <v>302</v>
      </c>
      <c r="DE610">
        <v>306.10124499839498</v>
      </c>
      <c r="DF610">
        <v>0</v>
      </c>
      <c r="DG610">
        <v>338.69002168861402</v>
      </c>
      <c r="DH610">
        <v>0</v>
      </c>
      <c r="DI610">
        <v>0</v>
      </c>
      <c r="DJ610">
        <v>0</v>
      </c>
      <c r="DK610">
        <v>347.25579518952497</v>
      </c>
      <c r="DL610">
        <v>338.46046163553098</v>
      </c>
      <c r="DM610">
        <v>0</v>
      </c>
      <c r="DN610">
        <v>0</v>
      </c>
      <c r="DO610">
        <v>0</v>
      </c>
      <c r="DP610">
        <v>0</v>
      </c>
      <c r="DQ610">
        <v>366.91220863821297</v>
      </c>
      <c r="DR610">
        <v>0</v>
      </c>
      <c r="DS610">
        <v>0</v>
      </c>
      <c r="DT610">
        <v>335.72419598456599</v>
      </c>
      <c r="DU610">
        <v>0</v>
      </c>
      <c r="DV610">
        <v>0</v>
      </c>
      <c r="DW610">
        <v>315.444006291302</v>
      </c>
      <c r="DX610">
        <v>321.492197617579</v>
      </c>
      <c r="DY610">
        <v>0</v>
      </c>
      <c r="DZ610">
        <v>0</v>
      </c>
      <c r="EA610">
        <v>312.09461455697101</v>
      </c>
      <c r="EB610">
        <v>338.19015928128499</v>
      </c>
      <c r="EC610">
        <v>372.98878399437098</v>
      </c>
      <c r="ED610">
        <v>0</v>
      </c>
      <c r="EE610">
        <v>0</v>
      </c>
      <c r="EF610">
        <v>0</v>
      </c>
      <c r="EG610">
        <v>0</v>
      </c>
      <c r="EH610">
        <v>335.61156808852098</v>
      </c>
      <c r="EI610">
        <v>351.69217258022599</v>
      </c>
      <c r="EJ610">
        <v>348.24017904967701</v>
      </c>
      <c r="EK610">
        <v>434.23870210324498</v>
      </c>
      <c r="EL610">
        <v>510.57641227521901</v>
      </c>
      <c r="EM610">
        <v>678.75904593821701</v>
      </c>
      <c r="EN610">
        <v>1220.6733553587201</v>
      </c>
      <c r="EO610">
        <v>1077.49497563041</v>
      </c>
      <c r="EP610">
        <v>468.22974582693303</v>
      </c>
      <c r="EQ610">
        <v>0</v>
      </c>
      <c r="ER610">
        <v>0</v>
      </c>
    </row>
    <row r="611" spans="1:148" x14ac:dyDescent="0.25">
      <c r="A611">
        <v>157.04871060171899</v>
      </c>
      <c r="B611">
        <v>0</v>
      </c>
      <c r="C611">
        <v>334.38687372809102</v>
      </c>
      <c r="D611">
        <v>0</v>
      </c>
      <c r="E611">
        <v>337.142718856638</v>
      </c>
      <c r="F611">
        <v>0</v>
      </c>
      <c r="G611">
        <v>309.88796069568002</v>
      </c>
      <c r="H611">
        <v>0</v>
      </c>
      <c r="I611">
        <v>0</v>
      </c>
      <c r="J611">
        <v>300</v>
      </c>
      <c r="K611">
        <v>0</v>
      </c>
      <c r="L611">
        <v>0</v>
      </c>
      <c r="M611">
        <v>336.15516545396201</v>
      </c>
      <c r="N611">
        <v>0</v>
      </c>
      <c r="O611">
        <v>0</v>
      </c>
      <c r="P611">
        <v>0</v>
      </c>
      <c r="Q611">
        <v>330</v>
      </c>
      <c r="R611">
        <v>0</v>
      </c>
      <c r="S611">
        <v>0</v>
      </c>
      <c r="T611">
        <v>311.20672733466199</v>
      </c>
      <c r="U611">
        <v>0</v>
      </c>
      <c r="V611">
        <v>0</v>
      </c>
      <c r="W611">
        <v>348.85092390421499</v>
      </c>
      <c r="X611">
        <v>0</v>
      </c>
      <c r="Y611">
        <v>0</v>
      </c>
      <c r="Z611">
        <v>0</v>
      </c>
      <c r="AA611">
        <v>319.67638029308898</v>
      </c>
      <c r="AB611">
        <v>0</v>
      </c>
      <c r="AC611">
        <v>313</v>
      </c>
      <c r="AD611">
        <v>0</v>
      </c>
      <c r="AE611">
        <v>0</v>
      </c>
      <c r="AF611">
        <v>321.75662273313401</v>
      </c>
      <c r="AG611">
        <v>334.61441452157101</v>
      </c>
      <c r="AH611">
        <v>363.386303627095</v>
      </c>
      <c r="AI611">
        <v>461.27262189000999</v>
      </c>
      <c r="AJ611">
        <v>434.53103708246198</v>
      </c>
      <c r="AK611">
        <v>384.51332741036498</v>
      </c>
      <c r="AL611">
        <v>345.83068450305899</v>
      </c>
      <c r="AM611">
        <v>318.42141739846397</v>
      </c>
      <c r="AN611">
        <v>314.58104573132999</v>
      </c>
      <c r="AO611">
        <v>330.03461853527898</v>
      </c>
      <c r="AP611">
        <v>344.15825404195601</v>
      </c>
      <c r="AQ611">
        <v>461.16757742211399</v>
      </c>
      <c r="AR611">
        <v>571.31140790992697</v>
      </c>
      <c r="AS611">
        <v>825.30924167545902</v>
      </c>
      <c r="AT611">
        <v>1703.98654873589</v>
      </c>
      <c r="AU611">
        <v>1324.6968545914201</v>
      </c>
      <c r="AV611">
        <v>462.67670578324299</v>
      </c>
      <c r="AW611">
        <v>330.67722586262897</v>
      </c>
      <c r="AX611">
        <v>0</v>
      </c>
      <c r="AY611">
        <v>0</v>
      </c>
      <c r="AZ611">
        <v>0</v>
      </c>
      <c r="BA611">
        <v>307.46093386482403</v>
      </c>
      <c r="BB611">
        <v>0</v>
      </c>
      <c r="BC611">
        <v>0</v>
      </c>
      <c r="BD611">
        <v>0</v>
      </c>
      <c r="BE611">
        <v>374.123650776646</v>
      </c>
      <c r="BF611">
        <v>325.51141730042099</v>
      </c>
      <c r="BG611">
        <v>325.24920338931202</v>
      </c>
      <c r="BH611">
        <v>312.262296634412</v>
      </c>
      <c r="BI611">
        <v>0</v>
      </c>
      <c r="BJ611">
        <v>408.06401954008498</v>
      </c>
      <c r="BK611">
        <v>0</v>
      </c>
      <c r="BL611">
        <v>0</v>
      </c>
      <c r="BM611">
        <v>0</v>
      </c>
      <c r="BN611">
        <v>396.77781815309203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378.94385823180102</v>
      </c>
      <c r="BU611">
        <v>0</v>
      </c>
      <c r="BV611">
        <v>0</v>
      </c>
      <c r="BW611">
        <v>307.13493362473002</v>
      </c>
      <c r="BX611">
        <v>0</v>
      </c>
      <c r="BY611">
        <v>0</v>
      </c>
      <c r="BZ611">
        <v>321.83856443030299</v>
      </c>
      <c r="CA611">
        <v>307.74038626241799</v>
      </c>
      <c r="CB611">
        <v>0</v>
      </c>
      <c r="CC611">
        <v>0</v>
      </c>
      <c r="CD611">
        <v>316.002828351875</v>
      </c>
      <c r="CE611">
        <v>337.40134730066802</v>
      </c>
      <c r="CF611">
        <v>377.69313525626802</v>
      </c>
      <c r="CG611">
        <v>430.57550192922298</v>
      </c>
      <c r="CH611">
        <v>390.689260749433</v>
      </c>
      <c r="CI611">
        <v>393.51846174823299</v>
      </c>
      <c r="CJ611">
        <v>358.84425956402299</v>
      </c>
      <c r="CK611">
        <v>333.14794362129902</v>
      </c>
      <c r="CL611">
        <v>330.36234407557299</v>
      </c>
      <c r="CM611">
        <v>343.67882909795901</v>
      </c>
      <c r="CN611">
        <v>424.17546973518802</v>
      </c>
      <c r="CO611">
        <v>484.67546003585602</v>
      </c>
      <c r="CP611">
        <v>674.836525190629</v>
      </c>
      <c r="CQ611">
        <v>1294.54167166652</v>
      </c>
      <c r="CR611">
        <v>1203.7850522717699</v>
      </c>
      <c r="CS611">
        <v>473.28281437454501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304.30927852902801</v>
      </c>
      <c r="CZ611">
        <v>0</v>
      </c>
      <c r="DA611">
        <v>0</v>
      </c>
      <c r="DB611">
        <v>340.03904198110598</v>
      </c>
      <c r="DC611">
        <v>311.86603638051298</v>
      </c>
      <c r="DD611">
        <v>303.19394692496201</v>
      </c>
      <c r="DE611">
        <v>303.67699704511102</v>
      </c>
      <c r="DF611">
        <v>0</v>
      </c>
      <c r="DG611">
        <v>340.99466356386301</v>
      </c>
      <c r="DH611">
        <v>0</v>
      </c>
      <c r="DI611">
        <v>0</v>
      </c>
      <c r="DJ611">
        <v>0</v>
      </c>
      <c r="DK611">
        <v>352.532038474709</v>
      </c>
      <c r="DL611">
        <v>336.01743174850498</v>
      </c>
      <c r="DM611">
        <v>0</v>
      </c>
      <c r="DN611">
        <v>0</v>
      </c>
      <c r="DO611">
        <v>0</v>
      </c>
      <c r="DP611">
        <v>0</v>
      </c>
      <c r="DQ611">
        <v>370.277421080821</v>
      </c>
      <c r="DR611">
        <v>0</v>
      </c>
      <c r="DS611">
        <v>0</v>
      </c>
      <c r="DT611">
        <v>336.00113395565398</v>
      </c>
      <c r="DU611">
        <v>0</v>
      </c>
      <c r="DV611">
        <v>0</v>
      </c>
      <c r="DW611">
        <v>309.12740617678401</v>
      </c>
      <c r="DX611">
        <v>318.07114546703798</v>
      </c>
      <c r="DY611">
        <v>0</v>
      </c>
      <c r="DZ611">
        <v>0</v>
      </c>
      <c r="EA611">
        <v>313.78246272339499</v>
      </c>
      <c r="EB611">
        <v>338.888300899304</v>
      </c>
      <c r="EC611">
        <v>368.498219851751</v>
      </c>
      <c r="ED611">
        <v>0</v>
      </c>
      <c r="EE611">
        <v>0</v>
      </c>
      <c r="EF611">
        <v>0</v>
      </c>
      <c r="EG611">
        <v>0</v>
      </c>
      <c r="EH611">
        <v>331.65559990192298</v>
      </c>
      <c r="EI611">
        <v>348.67633771411403</v>
      </c>
      <c r="EJ611">
        <v>340.229536020963</v>
      </c>
      <c r="EK611">
        <v>425.41618923500101</v>
      </c>
      <c r="EL611">
        <v>497.800679816647</v>
      </c>
      <c r="EM611">
        <v>656.83842274506196</v>
      </c>
      <c r="EN611">
        <v>1184.6757295847499</v>
      </c>
      <c r="EO611">
        <v>1109.91207711175</v>
      </c>
      <c r="EP611">
        <v>485.957075510793</v>
      </c>
      <c r="EQ611">
        <v>0</v>
      </c>
      <c r="ER611">
        <v>0</v>
      </c>
    </row>
    <row r="612" spans="1:148" x14ac:dyDescent="0.25">
      <c r="A612">
        <v>157.30659025787901</v>
      </c>
      <c r="B612">
        <v>0</v>
      </c>
      <c r="C612">
        <v>331.74042405313298</v>
      </c>
      <c r="D612">
        <v>0</v>
      </c>
      <c r="E612">
        <v>334.36892254345702</v>
      </c>
      <c r="F612">
        <v>0</v>
      </c>
      <c r="G612">
        <v>311.48922031532499</v>
      </c>
      <c r="H612">
        <v>0</v>
      </c>
      <c r="I612">
        <v>0</v>
      </c>
      <c r="J612">
        <v>300</v>
      </c>
      <c r="K612">
        <v>0</v>
      </c>
      <c r="L612">
        <v>0</v>
      </c>
      <c r="M612">
        <v>340.40522733327498</v>
      </c>
      <c r="N612">
        <v>0</v>
      </c>
      <c r="O612">
        <v>0</v>
      </c>
      <c r="P612">
        <v>0</v>
      </c>
      <c r="Q612">
        <v>330</v>
      </c>
      <c r="R612">
        <v>0</v>
      </c>
      <c r="S612">
        <v>0</v>
      </c>
      <c r="T612">
        <v>313</v>
      </c>
      <c r="U612">
        <v>0</v>
      </c>
      <c r="V612">
        <v>0</v>
      </c>
      <c r="W612">
        <v>361.42869907030001</v>
      </c>
      <c r="X612">
        <v>0</v>
      </c>
      <c r="Y612">
        <v>0</v>
      </c>
      <c r="Z612">
        <v>0</v>
      </c>
      <c r="AA612">
        <v>319.66810804375302</v>
      </c>
      <c r="AB612">
        <v>0</v>
      </c>
      <c r="AC612">
        <v>0</v>
      </c>
      <c r="AD612">
        <v>0</v>
      </c>
      <c r="AE612">
        <v>0</v>
      </c>
      <c r="AF612">
        <v>325.401758803409</v>
      </c>
      <c r="AG612">
        <v>339.44411391752601</v>
      </c>
      <c r="AH612">
        <v>368.333734943134</v>
      </c>
      <c r="AI612">
        <v>460.73527838580799</v>
      </c>
      <c r="AJ612">
        <v>426.53195898839198</v>
      </c>
      <c r="AK612">
        <v>379.574768156723</v>
      </c>
      <c r="AL612">
        <v>357.23240674428303</v>
      </c>
      <c r="AM612">
        <v>315.99408762115701</v>
      </c>
      <c r="AN612">
        <v>0</v>
      </c>
      <c r="AO612">
        <v>327.296698768689</v>
      </c>
      <c r="AP612">
        <v>337.83628470442301</v>
      </c>
      <c r="AQ612">
        <v>481.69502459609203</v>
      </c>
      <c r="AR612">
        <v>573.19582073710296</v>
      </c>
      <c r="AS612">
        <v>791.53675104950798</v>
      </c>
      <c r="AT612">
        <v>1762.38811108707</v>
      </c>
      <c r="AU612">
        <v>1344.7465013196099</v>
      </c>
      <c r="AV612">
        <v>479.93522428131598</v>
      </c>
      <c r="AW612">
        <v>336.00063917527501</v>
      </c>
      <c r="AX612">
        <v>0</v>
      </c>
      <c r="AY612">
        <v>0</v>
      </c>
      <c r="AZ612">
        <v>0</v>
      </c>
      <c r="BA612">
        <v>306.65979756590701</v>
      </c>
      <c r="BB612">
        <v>0</v>
      </c>
      <c r="BC612">
        <v>0</v>
      </c>
      <c r="BD612">
        <v>0</v>
      </c>
      <c r="BE612">
        <v>383.64094653013302</v>
      </c>
      <c r="BF612">
        <v>323.87560402718702</v>
      </c>
      <c r="BG612">
        <v>330.67818158015001</v>
      </c>
      <c r="BH612">
        <v>303.57746533216698</v>
      </c>
      <c r="BI612">
        <v>0</v>
      </c>
      <c r="BJ612">
        <v>404.412014967728</v>
      </c>
      <c r="BK612">
        <v>0</v>
      </c>
      <c r="BL612">
        <v>0</v>
      </c>
      <c r="BM612">
        <v>0</v>
      </c>
      <c r="BN612">
        <v>404.20109973728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379.554614709774</v>
      </c>
      <c r="BU612">
        <v>0</v>
      </c>
      <c r="BV612">
        <v>0</v>
      </c>
      <c r="BW612">
        <v>308.85090784534998</v>
      </c>
      <c r="BX612">
        <v>0</v>
      </c>
      <c r="BY612">
        <v>0</v>
      </c>
      <c r="BZ612">
        <v>323.42722090557402</v>
      </c>
      <c r="CA612">
        <v>300</v>
      </c>
      <c r="CB612">
        <v>0</v>
      </c>
      <c r="CC612">
        <v>0</v>
      </c>
      <c r="CD612">
        <v>322.73624669140401</v>
      </c>
      <c r="CE612">
        <v>334.53858847870202</v>
      </c>
      <c r="CF612">
        <v>376.742292051417</v>
      </c>
      <c r="CG612">
        <v>429.12365239715899</v>
      </c>
      <c r="CH612">
        <v>381.849062128588</v>
      </c>
      <c r="CI612">
        <v>393.51182485072502</v>
      </c>
      <c r="CJ612">
        <v>354.50099368811402</v>
      </c>
      <c r="CK612">
        <v>328.20081787230998</v>
      </c>
      <c r="CL612">
        <v>330.50544848517399</v>
      </c>
      <c r="CM612">
        <v>342.376565120772</v>
      </c>
      <c r="CN612">
        <v>430.59963023141199</v>
      </c>
      <c r="CO612">
        <v>480.326743771618</v>
      </c>
      <c r="CP612">
        <v>645.75575625414001</v>
      </c>
      <c r="CQ612">
        <v>1283.86993224413</v>
      </c>
      <c r="CR612">
        <v>1268.5812811307201</v>
      </c>
      <c r="CS612">
        <v>493.256375404327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303</v>
      </c>
      <c r="CZ612">
        <v>0</v>
      </c>
      <c r="DA612">
        <v>0</v>
      </c>
      <c r="DB612">
        <v>344.92068072910399</v>
      </c>
      <c r="DC612">
        <v>308.75584926389701</v>
      </c>
      <c r="DD612">
        <v>306.10773777006199</v>
      </c>
      <c r="DE612">
        <v>0</v>
      </c>
      <c r="DF612">
        <v>0</v>
      </c>
      <c r="DG612">
        <v>344.90624026237498</v>
      </c>
      <c r="DH612">
        <v>0</v>
      </c>
      <c r="DI612">
        <v>0</v>
      </c>
      <c r="DJ612">
        <v>0</v>
      </c>
      <c r="DK612">
        <v>356.13723706215802</v>
      </c>
      <c r="DL612">
        <v>334</v>
      </c>
      <c r="DM612">
        <v>0</v>
      </c>
      <c r="DN612">
        <v>0</v>
      </c>
      <c r="DO612">
        <v>0</v>
      </c>
      <c r="DP612">
        <v>0</v>
      </c>
      <c r="DQ612">
        <v>378.91510611534602</v>
      </c>
      <c r="DR612">
        <v>0</v>
      </c>
      <c r="DS612">
        <v>0</v>
      </c>
      <c r="DT612">
        <v>336.63087049048698</v>
      </c>
      <c r="DU612">
        <v>0</v>
      </c>
      <c r="DV612">
        <v>0</v>
      </c>
      <c r="DW612">
        <v>303.78898674946299</v>
      </c>
      <c r="DX612">
        <v>317.588878646799</v>
      </c>
      <c r="DY612">
        <v>0</v>
      </c>
      <c r="DZ612">
        <v>0</v>
      </c>
      <c r="EA612">
        <v>312.64780467276898</v>
      </c>
      <c r="EB612">
        <v>344.37674907423099</v>
      </c>
      <c r="EC612">
        <v>369.684889720277</v>
      </c>
      <c r="ED612">
        <v>0</v>
      </c>
      <c r="EE612">
        <v>0</v>
      </c>
      <c r="EF612">
        <v>0</v>
      </c>
      <c r="EG612">
        <v>0</v>
      </c>
      <c r="EH612">
        <v>334.95718759604699</v>
      </c>
      <c r="EI612">
        <v>347.914052018321</v>
      </c>
      <c r="EJ612">
        <v>335.95064202251501</v>
      </c>
      <c r="EK612">
        <v>419.26068617919401</v>
      </c>
      <c r="EL612">
        <v>490.06336050501801</v>
      </c>
      <c r="EM612">
        <v>631.30636690909796</v>
      </c>
      <c r="EN612">
        <v>1175.3080592495601</v>
      </c>
      <c r="EO612">
        <v>1149.3580100413801</v>
      </c>
      <c r="EP612">
        <v>504.12768229264299</v>
      </c>
      <c r="EQ612">
        <v>0</v>
      </c>
      <c r="ER612">
        <v>0</v>
      </c>
    </row>
    <row r="613" spans="1:148" x14ac:dyDescent="0.25">
      <c r="A613">
        <v>157.56446991403999</v>
      </c>
      <c r="B613">
        <v>0</v>
      </c>
      <c r="C613">
        <v>326.21730110984799</v>
      </c>
      <c r="D613">
        <v>0</v>
      </c>
      <c r="E613">
        <v>333.91484480390898</v>
      </c>
      <c r="F613">
        <v>0</v>
      </c>
      <c r="G613">
        <v>319.01874650929</v>
      </c>
      <c r="H613">
        <v>0</v>
      </c>
      <c r="I613">
        <v>0</v>
      </c>
      <c r="J613">
        <v>300</v>
      </c>
      <c r="K613">
        <v>0</v>
      </c>
      <c r="L613">
        <v>0</v>
      </c>
      <c r="M613">
        <v>342.88767265638501</v>
      </c>
      <c r="N613">
        <v>0</v>
      </c>
      <c r="O613">
        <v>0</v>
      </c>
      <c r="P613">
        <v>0</v>
      </c>
      <c r="Q613">
        <v>323.642419649592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361.734594442765</v>
      </c>
      <c r="X613">
        <v>0</v>
      </c>
      <c r="Y613">
        <v>0</v>
      </c>
      <c r="Z613">
        <v>0</v>
      </c>
      <c r="AA613">
        <v>318.31981524256702</v>
      </c>
      <c r="AB613">
        <v>0</v>
      </c>
      <c r="AC613">
        <v>0</v>
      </c>
      <c r="AD613">
        <v>0</v>
      </c>
      <c r="AE613">
        <v>0</v>
      </c>
      <c r="AF613">
        <v>330.03435867048</v>
      </c>
      <c r="AG613">
        <v>347.99790491831601</v>
      </c>
      <c r="AH613">
        <v>366.41911199493501</v>
      </c>
      <c r="AI613">
        <v>457.43268443526699</v>
      </c>
      <c r="AJ613">
        <v>420.51783068767298</v>
      </c>
      <c r="AK613">
        <v>377.09787484047501</v>
      </c>
      <c r="AL613">
        <v>350.98142711996701</v>
      </c>
      <c r="AM613">
        <v>314.67319692166899</v>
      </c>
      <c r="AN613">
        <v>0</v>
      </c>
      <c r="AO613">
        <v>329.32611558213102</v>
      </c>
      <c r="AP613">
        <v>331.43856838968901</v>
      </c>
      <c r="AQ613">
        <v>470.72033056632398</v>
      </c>
      <c r="AR613">
        <v>573.90208189389796</v>
      </c>
      <c r="AS613">
        <v>751.59337215496896</v>
      </c>
      <c r="AT613">
        <v>1827.8452629992801</v>
      </c>
      <c r="AU613">
        <v>1376.48586257334</v>
      </c>
      <c r="AV613">
        <v>504.70036017001701</v>
      </c>
      <c r="AW613">
        <v>340.25848655297602</v>
      </c>
      <c r="AX613">
        <v>0</v>
      </c>
      <c r="AY613">
        <v>0</v>
      </c>
      <c r="AZ613">
        <v>0</v>
      </c>
      <c r="BA613">
        <v>303</v>
      </c>
      <c r="BB613">
        <v>0</v>
      </c>
      <c r="BC613">
        <v>0</v>
      </c>
      <c r="BD613">
        <v>0</v>
      </c>
      <c r="BE613">
        <v>385.76278098745098</v>
      </c>
      <c r="BF613">
        <v>318.30698289192401</v>
      </c>
      <c r="BG613">
        <v>332.37708724596001</v>
      </c>
      <c r="BH613">
        <v>302.30881115931697</v>
      </c>
      <c r="BI613">
        <v>0</v>
      </c>
      <c r="BJ613">
        <v>399.990302219574</v>
      </c>
      <c r="BK613">
        <v>0</v>
      </c>
      <c r="BL613">
        <v>0</v>
      </c>
      <c r="BM613">
        <v>0</v>
      </c>
      <c r="BN613">
        <v>410.89577355817698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368.56794358343899</v>
      </c>
      <c r="BU613">
        <v>0</v>
      </c>
      <c r="BV613">
        <v>0</v>
      </c>
      <c r="BW613">
        <v>313.06976390659599</v>
      </c>
      <c r="BX613">
        <v>0</v>
      </c>
      <c r="BY613">
        <v>0</v>
      </c>
      <c r="BZ613">
        <v>314.00878059434501</v>
      </c>
      <c r="CA613">
        <v>300</v>
      </c>
      <c r="CB613">
        <v>0</v>
      </c>
      <c r="CC613">
        <v>301</v>
      </c>
      <c r="CD613">
        <v>333.21614092771</v>
      </c>
      <c r="CE613">
        <v>341.92798450669198</v>
      </c>
      <c r="CF613">
        <v>381.19783188597103</v>
      </c>
      <c r="CG613">
        <v>432.86431480675702</v>
      </c>
      <c r="CH613">
        <v>381.16227004162198</v>
      </c>
      <c r="CI613">
        <v>389.40017862039798</v>
      </c>
      <c r="CJ613">
        <v>351.58376048026599</v>
      </c>
      <c r="CK613">
        <v>326.23981743778398</v>
      </c>
      <c r="CL613">
        <v>331.23904202140699</v>
      </c>
      <c r="CM613">
        <v>343.05658563217997</v>
      </c>
      <c r="CN613">
        <v>419.37835137927601</v>
      </c>
      <c r="CO613">
        <v>469.35321396729398</v>
      </c>
      <c r="CP613">
        <v>632.37469085282999</v>
      </c>
      <c r="CQ613">
        <v>1272.4640169521899</v>
      </c>
      <c r="CR613">
        <v>1314.5123365813299</v>
      </c>
      <c r="CS613">
        <v>515.78881396828797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303</v>
      </c>
      <c r="CZ613">
        <v>0</v>
      </c>
      <c r="DA613">
        <v>0</v>
      </c>
      <c r="DB613">
        <v>353.68345811464297</v>
      </c>
      <c r="DC613">
        <v>307.93239661673101</v>
      </c>
      <c r="DD613">
        <v>306.35504059335301</v>
      </c>
      <c r="DE613">
        <v>0</v>
      </c>
      <c r="DF613">
        <v>0</v>
      </c>
      <c r="DG613">
        <v>347.03792755537802</v>
      </c>
      <c r="DH613">
        <v>0</v>
      </c>
      <c r="DI613">
        <v>0</v>
      </c>
      <c r="DJ613">
        <v>0</v>
      </c>
      <c r="DK613">
        <v>364.24299109888898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388.00841782965898</v>
      </c>
      <c r="DR613">
        <v>0</v>
      </c>
      <c r="DS613">
        <v>0</v>
      </c>
      <c r="DT613">
        <v>337.99957508123202</v>
      </c>
      <c r="DU613">
        <v>0</v>
      </c>
      <c r="DV613">
        <v>0</v>
      </c>
      <c r="DW613">
        <v>301</v>
      </c>
      <c r="DX613">
        <v>310</v>
      </c>
      <c r="DY613">
        <v>0</v>
      </c>
      <c r="DZ613">
        <v>0</v>
      </c>
      <c r="EA613">
        <v>318.99698112591199</v>
      </c>
      <c r="EB613">
        <v>343.94570644938898</v>
      </c>
      <c r="EC613">
        <v>368.251719867551</v>
      </c>
      <c r="ED613">
        <v>0</v>
      </c>
      <c r="EE613">
        <v>0</v>
      </c>
      <c r="EF613">
        <v>0</v>
      </c>
      <c r="EG613">
        <v>0</v>
      </c>
      <c r="EH613">
        <v>337.09172101459399</v>
      </c>
      <c r="EI613">
        <v>348.33765037457903</v>
      </c>
      <c r="EJ613">
        <v>326.559109976054</v>
      </c>
      <c r="EK613">
        <v>418.23184082472198</v>
      </c>
      <c r="EL613">
        <v>477.89219589741799</v>
      </c>
      <c r="EM613">
        <v>627.495040668044</v>
      </c>
      <c r="EN613">
        <v>1157.43984532525</v>
      </c>
      <c r="EO613">
        <v>1196.2987742038999</v>
      </c>
      <c r="EP613">
        <v>531.08222628585895</v>
      </c>
      <c r="EQ613">
        <v>0</v>
      </c>
      <c r="ER613">
        <v>0</v>
      </c>
    </row>
    <row r="614" spans="1:148" x14ac:dyDescent="0.25">
      <c r="A614">
        <v>157.8223495702</v>
      </c>
      <c r="B614">
        <v>0</v>
      </c>
      <c r="C614">
        <v>325.40765584079702</v>
      </c>
      <c r="D614">
        <v>0</v>
      </c>
      <c r="E614">
        <v>329.67459254639903</v>
      </c>
      <c r="F614">
        <v>0</v>
      </c>
      <c r="G614">
        <v>321.08574954609901</v>
      </c>
      <c r="H614">
        <v>0</v>
      </c>
      <c r="I614">
        <v>0</v>
      </c>
      <c r="J614">
        <v>301.96183457751499</v>
      </c>
      <c r="K614">
        <v>0</v>
      </c>
      <c r="L614">
        <v>0</v>
      </c>
      <c r="M614">
        <v>343.15500759670402</v>
      </c>
      <c r="N614">
        <v>0</v>
      </c>
      <c r="O614">
        <v>0</v>
      </c>
      <c r="P614">
        <v>0</v>
      </c>
      <c r="Q614">
        <v>328.42153156982698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342.56189780362803</v>
      </c>
      <c r="X614">
        <v>0</v>
      </c>
      <c r="Y614">
        <v>0</v>
      </c>
      <c r="Z614">
        <v>0</v>
      </c>
      <c r="AA614">
        <v>320.84436066886201</v>
      </c>
      <c r="AB614">
        <v>0</v>
      </c>
      <c r="AC614">
        <v>0</v>
      </c>
      <c r="AD614">
        <v>0</v>
      </c>
      <c r="AE614">
        <v>0</v>
      </c>
      <c r="AF614">
        <v>332.08987528209798</v>
      </c>
      <c r="AG614">
        <v>349.69041269055799</v>
      </c>
      <c r="AH614">
        <v>363.90593660857797</v>
      </c>
      <c r="AI614">
        <v>456.97159331822002</v>
      </c>
      <c r="AJ614">
        <v>412.44775251565699</v>
      </c>
      <c r="AK614">
        <v>373.53149135038802</v>
      </c>
      <c r="AL614">
        <v>358.76007764435798</v>
      </c>
      <c r="AM614">
        <v>311</v>
      </c>
      <c r="AN614">
        <v>0</v>
      </c>
      <c r="AO614">
        <v>321.36871641558298</v>
      </c>
      <c r="AP614">
        <v>325.375269986815</v>
      </c>
      <c r="AQ614">
        <v>467.61435118629697</v>
      </c>
      <c r="AR614">
        <v>567.92866959873902</v>
      </c>
      <c r="AS614">
        <v>769.75637663341195</v>
      </c>
      <c r="AT614">
        <v>1795.1817124300301</v>
      </c>
      <c r="AU614">
        <v>1447.59966552622</v>
      </c>
      <c r="AV614">
        <v>524.64173207477404</v>
      </c>
      <c r="AW614">
        <v>356.21543249916402</v>
      </c>
      <c r="AX614">
        <v>0</v>
      </c>
      <c r="AY614">
        <v>0</v>
      </c>
      <c r="AZ614">
        <v>0</v>
      </c>
      <c r="BA614">
        <v>307.80931822812801</v>
      </c>
      <c r="BB614">
        <v>305.97873912778499</v>
      </c>
      <c r="BC614">
        <v>0</v>
      </c>
      <c r="BD614">
        <v>0</v>
      </c>
      <c r="BE614">
        <v>385.76284589773701</v>
      </c>
      <c r="BF614">
        <v>318.03140252885498</v>
      </c>
      <c r="BG614">
        <v>342.698427235515</v>
      </c>
      <c r="BH614">
        <v>302.50098735566098</v>
      </c>
      <c r="BI614">
        <v>0</v>
      </c>
      <c r="BJ614">
        <v>400.70821649379099</v>
      </c>
      <c r="BK614">
        <v>0</v>
      </c>
      <c r="BL614">
        <v>0</v>
      </c>
      <c r="BM614">
        <v>0</v>
      </c>
      <c r="BN614">
        <v>424.08330841558598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368.78051959230697</v>
      </c>
      <c r="BU614">
        <v>0</v>
      </c>
      <c r="BV614">
        <v>0</v>
      </c>
      <c r="BW614">
        <v>312.381117824836</v>
      </c>
      <c r="BX614">
        <v>0</v>
      </c>
      <c r="BY614">
        <v>310</v>
      </c>
      <c r="BZ614">
        <v>312.10184216948602</v>
      </c>
      <c r="CA614">
        <v>300</v>
      </c>
      <c r="CB614">
        <v>0</v>
      </c>
      <c r="CC614">
        <v>301.24091628972701</v>
      </c>
      <c r="CD614">
        <v>338.28928329492197</v>
      </c>
      <c r="CE614">
        <v>351.25805729827499</v>
      </c>
      <c r="CF614">
        <v>381.09113883799301</v>
      </c>
      <c r="CG614">
        <v>431.81951269509301</v>
      </c>
      <c r="CH614">
        <v>381.01648663747198</v>
      </c>
      <c r="CI614">
        <v>390.875358511596</v>
      </c>
      <c r="CJ614">
        <v>338.591518914034</v>
      </c>
      <c r="CK614">
        <v>328.21525652303802</v>
      </c>
      <c r="CL614">
        <v>330.19672181966303</v>
      </c>
      <c r="CM614">
        <v>339.87541666189998</v>
      </c>
      <c r="CN614">
        <v>399.45998182655802</v>
      </c>
      <c r="CO614">
        <v>456.42437718187102</v>
      </c>
      <c r="CP614">
        <v>614.86096923518301</v>
      </c>
      <c r="CQ614">
        <v>1237.45564243223</v>
      </c>
      <c r="CR614">
        <v>1330.69067086976</v>
      </c>
      <c r="CS614">
        <v>526.805386212484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305.89696868505399</v>
      </c>
      <c r="CZ614">
        <v>0</v>
      </c>
      <c r="DA614">
        <v>0</v>
      </c>
      <c r="DB614">
        <v>359.75689143633798</v>
      </c>
      <c r="DC614">
        <v>308.406347519306</v>
      </c>
      <c r="DD614">
        <v>310.40624572502799</v>
      </c>
      <c r="DE614">
        <v>0</v>
      </c>
      <c r="DF614">
        <v>0</v>
      </c>
      <c r="DG614">
        <v>346.46975111728102</v>
      </c>
      <c r="DH614">
        <v>0</v>
      </c>
      <c r="DI614">
        <v>0</v>
      </c>
      <c r="DJ614">
        <v>0</v>
      </c>
      <c r="DK614">
        <v>375.74031088228401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394.12023534388902</v>
      </c>
      <c r="DR614">
        <v>0</v>
      </c>
      <c r="DS614">
        <v>0</v>
      </c>
      <c r="DT614">
        <v>331.95011872729901</v>
      </c>
      <c r="DU614">
        <v>0</v>
      </c>
      <c r="DV614">
        <v>0</v>
      </c>
      <c r="DW614">
        <v>0</v>
      </c>
      <c r="DX614">
        <v>310</v>
      </c>
      <c r="DY614">
        <v>0</v>
      </c>
      <c r="DZ614">
        <v>300</v>
      </c>
      <c r="EA614">
        <v>322.80745447496503</v>
      </c>
      <c r="EB614">
        <v>345.28473909060898</v>
      </c>
      <c r="EC614">
        <v>364.54959110610798</v>
      </c>
      <c r="ED614">
        <v>0</v>
      </c>
      <c r="EE614">
        <v>0</v>
      </c>
      <c r="EF614">
        <v>0</v>
      </c>
      <c r="EG614">
        <v>0</v>
      </c>
      <c r="EH614">
        <v>335.58689166151203</v>
      </c>
      <c r="EI614">
        <v>346.57340974499601</v>
      </c>
      <c r="EJ614">
        <v>324.54660112186502</v>
      </c>
      <c r="EK614">
        <v>418.31403025411402</v>
      </c>
      <c r="EL614">
        <v>454.33204104365899</v>
      </c>
      <c r="EM614">
        <v>603.91907156919103</v>
      </c>
      <c r="EN614">
        <v>1163.54218025923</v>
      </c>
      <c r="EO614">
        <v>1216.02066932249</v>
      </c>
      <c r="EP614">
        <v>543.65376716276398</v>
      </c>
      <c r="EQ614">
        <v>0</v>
      </c>
      <c r="ER614">
        <v>0</v>
      </c>
    </row>
    <row r="615" spans="1:148" x14ac:dyDescent="0.25">
      <c r="A615">
        <v>158.08022922636101</v>
      </c>
      <c r="B615">
        <v>0</v>
      </c>
      <c r="C615">
        <v>326.14610095372802</v>
      </c>
      <c r="D615">
        <v>0</v>
      </c>
      <c r="E615">
        <v>328.67463663635101</v>
      </c>
      <c r="F615">
        <v>0</v>
      </c>
      <c r="G615">
        <v>325.32659399227498</v>
      </c>
      <c r="H615">
        <v>0</v>
      </c>
      <c r="I615">
        <v>0</v>
      </c>
      <c r="J615">
        <v>305.212277369753</v>
      </c>
      <c r="K615">
        <v>0</v>
      </c>
      <c r="L615">
        <v>0</v>
      </c>
      <c r="M615">
        <v>345.83030067065903</v>
      </c>
      <c r="N615">
        <v>0</v>
      </c>
      <c r="O615">
        <v>0</v>
      </c>
      <c r="P615">
        <v>0</v>
      </c>
      <c r="Q615">
        <v>337.80252867450901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334.26725003463201</v>
      </c>
      <c r="X615">
        <v>0</v>
      </c>
      <c r="Y615">
        <v>0</v>
      </c>
      <c r="Z615">
        <v>0</v>
      </c>
      <c r="AA615">
        <v>323.12401742423401</v>
      </c>
      <c r="AB615">
        <v>0</v>
      </c>
      <c r="AC615">
        <v>0</v>
      </c>
      <c r="AD615">
        <v>0</v>
      </c>
      <c r="AE615">
        <v>0</v>
      </c>
      <c r="AF615">
        <v>335.03143269943098</v>
      </c>
      <c r="AG615">
        <v>350.87760541329999</v>
      </c>
      <c r="AH615">
        <v>355.28473598762599</v>
      </c>
      <c r="AI615">
        <v>454.58149234358598</v>
      </c>
      <c r="AJ615">
        <v>405.71198079588697</v>
      </c>
      <c r="AK615">
        <v>370.60640321858301</v>
      </c>
      <c r="AL615">
        <v>360.984544313046</v>
      </c>
      <c r="AM615">
        <v>307.53746607801997</v>
      </c>
      <c r="AN615">
        <v>301</v>
      </c>
      <c r="AO615">
        <v>317.12639173841001</v>
      </c>
      <c r="AP615">
        <v>319.74454469610998</v>
      </c>
      <c r="AQ615">
        <v>471.18254951880999</v>
      </c>
      <c r="AR615">
        <v>566.77479149886597</v>
      </c>
      <c r="AS615">
        <v>753.99700021650801</v>
      </c>
      <c r="AT615">
        <v>1754.4825876592099</v>
      </c>
      <c r="AU615">
        <v>1508.58141260658</v>
      </c>
      <c r="AV615">
        <v>540.93157548573902</v>
      </c>
      <c r="AW615">
        <v>375.87158139369302</v>
      </c>
      <c r="AX615">
        <v>0</v>
      </c>
      <c r="AY615">
        <v>0</v>
      </c>
      <c r="AZ615">
        <v>0</v>
      </c>
      <c r="BA615">
        <v>309</v>
      </c>
      <c r="BB615">
        <v>306.64800602264899</v>
      </c>
      <c r="BC615">
        <v>0</v>
      </c>
      <c r="BD615">
        <v>0</v>
      </c>
      <c r="BE615">
        <v>385.98517847586101</v>
      </c>
      <c r="BF615">
        <v>315.89034676889401</v>
      </c>
      <c r="BG615">
        <v>348.667296656421</v>
      </c>
      <c r="BH615">
        <v>302.83933511210603</v>
      </c>
      <c r="BI615">
        <v>0</v>
      </c>
      <c r="BJ615">
        <v>400.73751941488001</v>
      </c>
      <c r="BK615">
        <v>0</v>
      </c>
      <c r="BL615">
        <v>0</v>
      </c>
      <c r="BM615">
        <v>0</v>
      </c>
      <c r="BN615">
        <v>442.60675571498001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372.97004181957101</v>
      </c>
      <c r="BU615">
        <v>0</v>
      </c>
      <c r="BV615">
        <v>0</v>
      </c>
      <c r="BW615">
        <v>311.19847007588203</v>
      </c>
      <c r="BX615">
        <v>0</v>
      </c>
      <c r="BY615">
        <v>309.99999999999898</v>
      </c>
      <c r="BZ615">
        <v>311.98252967396797</v>
      </c>
      <c r="CA615">
        <v>0</v>
      </c>
      <c r="CB615">
        <v>0</v>
      </c>
      <c r="CC615">
        <v>302.00764699315999</v>
      </c>
      <c r="CD615">
        <v>342.51439963891602</v>
      </c>
      <c r="CE615">
        <v>355.91693486931001</v>
      </c>
      <c r="CF615">
        <v>384.21329018794398</v>
      </c>
      <c r="CG615">
        <v>436.17145409267198</v>
      </c>
      <c r="CH615">
        <v>384.58910293761102</v>
      </c>
      <c r="CI615">
        <v>394.30846769044001</v>
      </c>
      <c r="CJ615">
        <v>346.09573990534</v>
      </c>
      <c r="CK615">
        <v>327.41293270009101</v>
      </c>
      <c r="CL615">
        <v>328.38601130255802</v>
      </c>
      <c r="CM615">
        <v>338.28761123839598</v>
      </c>
      <c r="CN615">
        <v>396.05423074889302</v>
      </c>
      <c r="CO615">
        <v>443.31568214368599</v>
      </c>
      <c r="CP615">
        <v>603.21696219194803</v>
      </c>
      <c r="CQ615">
        <v>1196.42686744105</v>
      </c>
      <c r="CR615">
        <v>1340.68772233354</v>
      </c>
      <c r="CS615">
        <v>539.17462392497396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311.60080264959498</v>
      </c>
      <c r="CZ615">
        <v>0</v>
      </c>
      <c r="DA615">
        <v>0</v>
      </c>
      <c r="DB615">
        <v>361.30749272370002</v>
      </c>
      <c r="DC615">
        <v>308.19626857035399</v>
      </c>
      <c r="DD615">
        <v>317.39352123651298</v>
      </c>
      <c r="DE615">
        <v>0</v>
      </c>
      <c r="DF615">
        <v>0</v>
      </c>
      <c r="DG615">
        <v>346.880495392375</v>
      </c>
      <c r="DH615">
        <v>0</v>
      </c>
      <c r="DI615">
        <v>0</v>
      </c>
      <c r="DJ615">
        <v>0</v>
      </c>
      <c r="DK615">
        <v>374.212281996652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401.66382782892902</v>
      </c>
      <c r="DR615">
        <v>0</v>
      </c>
      <c r="DS615">
        <v>0</v>
      </c>
      <c r="DT615">
        <v>330.57479181435002</v>
      </c>
      <c r="DU615">
        <v>0</v>
      </c>
      <c r="DV615">
        <v>0</v>
      </c>
      <c r="DW615">
        <v>0</v>
      </c>
      <c r="DX615">
        <v>310</v>
      </c>
      <c r="DY615">
        <v>0</v>
      </c>
      <c r="DZ615">
        <v>300</v>
      </c>
      <c r="EA615">
        <v>324.42435137843898</v>
      </c>
      <c r="EB615">
        <v>349.915136736156</v>
      </c>
      <c r="EC615">
        <v>362.832134869024</v>
      </c>
      <c r="ED615">
        <v>0</v>
      </c>
      <c r="EE615">
        <v>0</v>
      </c>
      <c r="EF615">
        <v>0</v>
      </c>
      <c r="EG615">
        <v>0</v>
      </c>
      <c r="EH615">
        <v>337.022722776649</v>
      </c>
      <c r="EI615">
        <v>339.11551749402599</v>
      </c>
      <c r="EJ615">
        <v>323.85060929055197</v>
      </c>
      <c r="EK615">
        <v>405.20794861594902</v>
      </c>
      <c r="EL615">
        <v>444.51749682126899</v>
      </c>
      <c r="EM615">
        <v>584.19690536281905</v>
      </c>
      <c r="EN615">
        <v>1141.9860935184599</v>
      </c>
      <c r="EO615">
        <v>1249.81462681272</v>
      </c>
      <c r="EP615">
        <v>558.08659394411495</v>
      </c>
      <c r="EQ615">
        <v>336</v>
      </c>
      <c r="ER615">
        <v>0</v>
      </c>
    </row>
    <row r="616" spans="1:148" x14ac:dyDescent="0.25">
      <c r="A616">
        <v>158.338108882521</v>
      </c>
      <c r="B616">
        <v>0</v>
      </c>
      <c r="C616">
        <v>322.700060096399</v>
      </c>
      <c r="D616">
        <v>0</v>
      </c>
      <c r="E616">
        <v>325.55732987097099</v>
      </c>
      <c r="F616">
        <v>0</v>
      </c>
      <c r="G616">
        <v>324.81362613733597</v>
      </c>
      <c r="H616">
        <v>0</v>
      </c>
      <c r="I616">
        <v>0</v>
      </c>
      <c r="J616">
        <v>308.599292516871</v>
      </c>
      <c r="K616">
        <v>0</v>
      </c>
      <c r="L616">
        <v>0</v>
      </c>
      <c r="M616">
        <v>360.61184762015898</v>
      </c>
      <c r="N616">
        <v>0</v>
      </c>
      <c r="O616">
        <v>0</v>
      </c>
      <c r="P616">
        <v>0</v>
      </c>
      <c r="Q616">
        <v>334.89974163297398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320.823391490696</v>
      </c>
      <c r="X616">
        <v>0</v>
      </c>
      <c r="Y616">
        <v>0</v>
      </c>
      <c r="Z616">
        <v>0</v>
      </c>
      <c r="AA616">
        <v>327.34777007113797</v>
      </c>
      <c r="AB616">
        <v>0</v>
      </c>
      <c r="AC616">
        <v>0</v>
      </c>
      <c r="AD616">
        <v>0</v>
      </c>
      <c r="AE616">
        <v>0</v>
      </c>
      <c r="AF616">
        <v>337.43505053455999</v>
      </c>
      <c r="AG616">
        <v>354.11764465782102</v>
      </c>
      <c r="AH616">
        <v>360.40011929367603</v>
      </c>
      <c r="AI616">
        <v>455.29140012327298</v>
      </c>
      <c r="AJ616">
        <v>405.44730595388597</v>
      </c>
      <c r="AK616">
        <v>372.90202265327798</v>
      </c>
      <c r="AL616">
        <v>358.26890568963898</v>
      </c>
      <c r="AM616">
        <v>312.06725996244802</v>
      </c>
      <c r="AN616">
        <v>300.99999999999898</v>
      </c>
      <c r="AO616">
        <v>315.76942257145498</v>
      </c>
      <c r="AP616">
        <v>318.214166850217</v>
      </c>
      <c r="AQ616">
        <v>454.06595358937398</v>
      </c>
      <c r="AR616">
        <v>589.59513668009197</v>
      </c>
      <c r="AS616">
        <v>732.42732256332897</v>
      </c>
      <c r="AT616">
        <v>1733.4455592694901</v>
      </c>
      <c r="AU616">
        <v>1579.7287447665999</v>
      </c>
      <c r="AV616">
        <v>572.54149834085501</v>
      </c>
      <c r="AW616">
        <v>391.57460418769199</v>
      </c>
      <c r="AX616">
        <v>0</v>
      </c>
      <c r="AY616">
        <v>0</v>
      </c>
      <c r="AZ616">
        <v>0</v>
      </c>
      <c r="BA616">
        <v>307.51698880295402</v>
      </c>
      <c r="BB616">
        <v>306.64800602264899</v>
      </c>
      <c r="BC616">
        <v>0</v>
      </c>
      <c r="BD616">
        <v>0</v>
      </c>
      <c r="BE616">
        <v>389.529352176619</v>
      </c>
      <c r="BF616">
        <v>315.73142977339103</v>
      </c>
      <c r="BG616">
        <v>351.60128633340003</v>
      </c>
      <c r="BH616">
        <v>302</v>
      </c>
      <c r="BI616">
        <v>0</v>
      </c>
      <c r="BJ616">
        <v>393.02981605394098</v>
      </c>
      <c r="BK616">
        <v>0</v>
      </c>
      <c r="BL616">
        <v>0</v>
      </c>
      <c r="BM616">
        <v>0</v>
      </c>
      <c r="BN616">
        <v>444.08022521646097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373.93214371098799</v>
      </c>
      <c r="BU616">
        <v>0</v>
      </c>
      <c r="BV616">
        <v>0</v>
      </c>
      <c r="BW616">
        <v>316.33286073630399</v>
      </c>
      <c r="BX616">
        <v>0</v>
      </c>
      <c r="BY616">
        <v>309.99999999999898</v>
      </c>
      <c r="BZ616">
        <v>311.05965505921102</v>
      </c>
      <c r="CA616">
        <v>0</v>
      </c>
      <c r="CB616">
        <v>0</v>
      </c>
      <c r="CC616">
        <v>302.006411946561</v>
      </c>
      <c r="CD616">
        <v>351.22379787150402</v>
      </c>
      <c r="CE616">
        <v>360.46990638917498</v>
      </c>
      <c r="CF616">
        <v>384.948326915601</v>
      </c>
      <c r="CG616">
        <v>435.87186369877998</v>
      </c>
      <c r="CH616">
        <v>387.12374109123499</v>
      </c>
      <c r="CI616">
        <v>397.74513374607801</v>
      </c>
      <c r="CJ616">
        <v>350.22658137962202</v>
      </c>
      <c r="CK616">
        <v>321.03410323026498</v>
      </c>
      <c r="CL616">
        <v>331.42424669175</v>
      </c>
      <c r="CM616">
        <v>335.70951040293198</v>
      </c>
      <c r="CN616">
        <v>388.13348322153598</v>
      </c>
      <c r="CO616">
        <v>430.62553950706899</v>
      </c>
      <c r="CP616">
        <v>588.42665260218598</v>
      </c>
      <c r="CQ616">
        <v>1179.6442497615601</v>
      </c>
      <c r="CR616">
        <v>1394.8459395525001</v>
      </c>
      <c r="CS616">
        <v>549.63798492611795</v>
      </c>
      <c r="CT616">
        <v>301</v>
      </c>
      <c r="CU616">
        <v>0</v>
      </c>
      <c r="CV616">
        <v>0</v>
      </c>
      <c r="CW616">
        <v>0</v>
      </c>
      <c r="CX616">
        <v>0</v>
      </c>
      <c r="CY616">
        <v>317.97815125587499</v>
      </c>
      <c r="CZ616">
        <v>0</v>
      </c>
      <c r="DA616">
        <v>0</v>
      </c>
      <c r="DB616">
        <v>361.27048771576</v>
      </c>
      <c r="DC616">
        <v>308.03167457012199</v>
      </c>
      <c r="DD616">
        <v>323.52852295923498</v>
      </c>
      <c r="DE616">
        <v>0</v>
      </c>
      <c r="DF616">
        <v>0</v>
      </c>
      <c r="DG616">
        <v>343.01206978157501</v>
      </c>
      <c r="DH616">
        <v>0</v>
      </c>
      <c r="DI616">
        <v>0</v>
      </c>
      <c r="DJ616">
        <v>0</v>
      </c>
      <c r="DK616">
        <v>373.81773782174702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399.13448123588398</v>
      </c>
      <c r="DR616">
        <v>0</v>
      </c>
      <c r="DS616">
        <v>0</v>
      </c>
      <c r="DT616">
        <v>322.492840401568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300</v>
      </c>
      <c r="EA616">
        <v>332.608755496752</v>
      </c>
      <c r="EB616">
        <v>349.39959151516598</v>
      </c>
      <c r="EC616">
        <v>363.99645934143001</v>
      </c>
      <c r="ED616">
        <v>0</v>
      </c>
      <c r="EE616">
        <v>0</v>
      </c>
      <c r="EF616">
        <v>0</v>
      </c>
      <c r="EG616">
        <v>0</v>
      </c>
      <c r="EH616">
        <v>340.36731691543503</v>
      </c>
      <c r="EI616">
        <v>334.731527404796</v>
      </c>
      <c r="EJ616">
        <v>322.95756294581599</v>
      </c>
      <c r="EK616">
        <v>396.212981555434</v>
      </c>
      <c r="EL616">
        <v>430.84289140903201</v>
      </c>
      <c r="EM616">
        <v>592.27884912302295</v>
      </c>
      <c r="EN616">
        <v>1118.13680846426</v>
      </c>
      <c r="EO616">
        <v>1317.0351738888601</v>
      </c>
      <c r="EP616">
        <v>588.27525385276397</v>
      </c>
      <c r="EQ616">
        <v>329.41326815783901</v>
      </c>
      <c r="ER616">
        <v>0</v>
      </c>
    </row>
    <row r="617" spans="1:148" x14ac:dyDescent="0.25">
      <c r="A617">
        <v>158.59598853868101</v>
      </c>
      <c r="B617">
        <v>0</v>
      </c>
      <c r="C617">
        <v>321.09161085628102</v>
      </c>
      <c r="D617">
        <v>0</v>
      </c>
      <c r="E617">
        <v>323.01556827753802</v>
      </c>
      <c r="F617">
        <v>0</v>
      </c>
      <c r="G617">
        <v>324.82921903255902</v>
      </c>
      <c r="H617">
        <v>0</v>
      </c>
      <c r="I617">
        <v>0</v>
      </c>
      <c r="J617">
        <v>311.41644204704801</v>
      </c>
      <c r="K617">
        <v>0</v>
      </c>
      <c r="L617">
        <v>0</v>
      </c>
      <c r="M617">
        <v>382.45735445135199</v>
      </c>
      <c r="N617">
        <v>0</v>
      </c>
      <c r="O617">
        <v>0</v>
      </c>
      <c r="P617">
        <v>0</v>
      </c>
      <c r="Q617">
        <v>338.642003772522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317.25848782867899</v>
      </c>
      <c r="X617">
        <v>0</v>
      </c>
      <c r="Y617">
        <v>0</v>
      </c>
      <c r="Z617">
        <v>0</v>
      </c>
      <c r="AA617">
        <v>328.23570967620401</v>
      </c>
      <c r="AB617">
        <v>0</v>
      </c>
      <c r="AC617">
        <v>0</v>
      </c>
      <c r="AD617">
        <v>0</v>
      </c>
      <c r="AE617">
        <v>0</v>
      </c>
      <c r="AF617">
        <v>337.479337891336</v>
      </c>
      <c r="AG617">
        <v>357.60135872969198</v>
      </c>
      <c r="AH617">
        <v>372.56678983994402</v>
      </c>
      <c r="AI617">
        <v>453.08439496868698</v>
      </c>
      <c r="AJ617">
        <v>415.56460192880002</v>
      </c>
      <c r="AK617">
        <v>368.34458159065298</v>
      </c>
      <c r="AL617">
        <v>362.30284831697099</v>
      </c>
      <c r="AM617">
        <v>315.82364858568502</v>
      </c>
      <c r="AN617">
        <v>300.99999999999898</v>
      </c>
      <c r="AO617">
        <v>314.79284341695899</v>
      </c>
      <c r="AP617">
        <v>315.29133648212797</v>
      </c>
      <c r="AQ617">
        <v>434.38713539835999</v>
      </c>
      <c r="AR617">
        <v>586.79182603262404</v>
      </c>
      <c r="AS617">
        <v>755.75858540101501</v>
      </c>
      <c r="AT617">
        <v>1635.47676712462</v>
      </c>
      <c r="AU617">
        <v>1651.60545955257</v>
      </c>
      <c r="AV617">
        <v>599.007400266216</v>
      </c>
      <c r="AW617">
        <v>405.11889704566403</v>
      </c>
      <c r="AX617">
        <v>0</v>
      </c>
      <c r="AY617">
        <v>0</v>
      </c>
      <c r="AZ617">
        <v>0</v>
      </c>
      <c r="BA617">
        <v>306.02390691295398</v>
      </c>
      <c r="BB617">
        <v>306.64800602264899</v>
      </c>
      <c r="BC617">
        <v>0</v>
      </c>
      <c r="BD617">
        <v>0</v>
      </c>
      <c r="BE617">
        <v>396.91222687686599</v>
      </c>
      <c r="BF617">
        <v>316.12644574288498</v>
      </c>
      <c r="BG617">
        <v>351.819876911964</v>
      </c>
      <c r="BH617">
        <v>302</v>
      </c>
      <c r="BI617">
        <v>0</v>
      </c>
      <c r="BJ617">
        <v>391.90670103330098</v>
      </c>
      <c r="BK617">
        <v>0</v>
      </c>
      <c r="BL617">
        <v>0</v>
      </c>
      <c r="BM617">
        <v>0</v>
      </c>
      <c r="BN617">
        <v>452.78002434568901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371.41206819197498</v>
      </c>
      <c r="BU617">
        <v>0</v>
      </c>
      <c r="BV617">
        <v>0</v>
      </c>
      <c r="BW617">
        <v>311.54389618488199</v>
      </c>
      <c r="BX617">
        <v>0</v>
      </c>
      <c r="BY617">
        <v>309.99999999999898</v>
      </c>
      <c r="BZ617">
        <v>311</v>
      </c>
      <c r="CA617">
        <v>0</v>
      </c>
      <c r="CB617">
        <v>0</v>
      </c>
      <c r="CC617">
        <v>303.34158164896701</v>
      </c>
      <c r="CD617">
        <v>350.12726792465298</v>
      </c>
      <c r="CE617">
        <v>363.472105264476</v>
      </c>
      <c r="CF617">
        <v>392.98625728163699</v>
      </c>
      <c r="CG617">
        <v>436.40562505582102</v>
      </c>
      <c r="CH617">
        <v>387.673167503809</v>
      </c>
      <c r="CI617">
        <v>398.46961639293102</v>
      </c>
      <c r="CJ617">
        <v>353.22849256216801</v>
      </c>
      <c r="CK617">
        <v>312.19845673061099</v>
      </c>
      <c r="CL617">
        <v>330.49723985472701</v>
      </c>
      <c r="CM617">
        <v>329.14338749830398</v>
      </c>
      <c r="CN617">
        <v>379.23600836089798</v>
      </c>
      <c r="CO617">
        <v>424.25144120771699</v>
      </c>
      <c r="CP617">
        <v>570.50852424101902</v>
      </c>
      <c r="CQ617">
        <v>1148.2978299909601</v>
      </c>
      <c r="CR617">
        <v>1433.76852031064</v>
      </c>
      <c r="CS617">
        <v>572.36587677052898</v>
      </c>
      <c r="CT617">
        <v>303.59727714350902</v>
      </c>
      <c r="CU617">
        <v>0</v>
      </c>
      <c r="CV617">
        <v>0</v>
      </c>
      <c r="CW617">
        <v>0</v>
      </c>
      <c r="CX617">
        <v>0</v>
      </c>
      <c r="CY617">
        <v>318.02668378649997</v>
      </c>
      <c r="CZ617">
        <v>0</v>
      </c>
      <c r="DA617">
        <v>300</v>
      </c>
      <c r="DB617">
        <v>363.206835725639</v>
      </c>
      <c r="DC617">
        <v>306.26569111885402</v>
      </c>
      <c r="DD617">
        <v>325.96699678832101</v>
      </c>
      <c r="DE617">
        <v>0</v>
      </c>
      <c r="DF617">
        <v>0</v>
      </c>
      <c r="DG617">
        <v>343.16247946273501</v>
      </c>
      <c r="DH617">
        <v>0</v>
      </c>
      <c r="DI617">
        <v>0</v>
      </c>
      <c r="DJ617">
        <v>0</v>
      </c>
      <c r="DK617">
        <v>373.32891172827198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390.66924486428297</v>
      </c>
      <c r="DR617">
        <v>0</v>
      </c>
      <c r="DS617">
        <v>0</v>
      </c>
      <c r="DT617">
        <v>319.010512987136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301.07632431132998</v>
      </c>
      <c r="EA617">
        <v>331.78325512554198</v>
      </c>
      <c r="EB617">
        <v>348.269188853137</v>
      </c>
      <c r="EC617">
        <v>371.114673788321</v>
      </c>
      <c r="ED617">
        <v>0</v>
      </c>
      <c r="EE617">
        <v>0</v>
      </c>
      <c r="EF617">
        <v>0</v>
      </c>
      <c r="EG617">
        <v>0</v>
      </c>
      <c r="EH617">
        <v>339.28165537548898</v>
      </c>
      <c r="EI617">
        <v>331.18285289557099</v>
      </c>
      <c r="EJ617">
        <v>324.59843274106998</v>
      </c>
      <c r="EK617">
        <v>389.07298418423699</v>
      </c>
      <c r="EL617">
        <v>428.94675189719698</v>
      </c>
      <c r="EM617">
        <v>580.63001278677496</v>
      </c>
      <c r="EN617">
        <v>1083.7931930028001</v>
      </c>
      <c r="EO617">
        <v>1346.6053700421301</v>
      </c>
      <c r="EP617">
        <v>593.83423654482897</v>
      </c>
      <c r="EQ617">
        <v>329.09309009128299</v>
      </c>
      <c r="ER617">
        <v>0</v>
      </c>
    </row>
    <row r="618" spans="1:148" x14ac:dyDescent="0.25">
      <c r="A618">
        <v>158.85386819484199</v>
      </c>
      <c r="B618">
        <v>0</v>
      </c>
      <c r="C618">
        <v>319.99857739875</v>
      </c>
      <c r="D618">
        <v>0</v>
      </c>
      <c r="E618">
        <v>324.91189050940301</v>
      </c>
      <c r="F618">
        <v>0</v>
      </c>
      <c r="G618">
        <v>328.498461184208</v>
      </c>
      <c r="H618">
        <v>0</v>
      </c>
      <c r="I618">
        <v>0</v>
      </c>
      <c r="J618">
        <v>312.96532619726997</v>
      </c>
      <c r="K618">
        <v>0</v>
      </c>
      <c r="L618">
        <v>0</v>
      </c>
      <c r="M618">
        <v>410.05093677431</v>
      </c>
      <c r="N618">
        <v>0</v>
      </c>
      <c r="O618">
        <v>0</v>
      </c>
      <c r="P618">
        <v>0</v>
      </c>
      <c r="Q618">
        <v>341.78219750616802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314.95276856972902</v>
      </c>
      <c r="X618">
        <v>0</v>
      </c>
      <c r="Y618">
        <v>0</v>
      </c>
      <c r="Z618">
        <v>0</v>
      </c>
      <c r="AA618">
        <v>326.90675850750898</v>
      </c>
      <c r="AB618">
        <v>0</v>
      </c>
      <c r="AC618">
        <v>0</v>
      </c>
      <c r="AD618">
        <v>0</v>
      </c>
      <c r="AE618">
        <v>0</v>
      </c>
      <c r="AF618">
        <v>340.08062273646198</v>
      </c>
      <c r="AG618">
        <v>362.93667184894798</v>
      </c>
      <c r="AH618">
        <v>383.13079438529201</v>
      </c>
      <c r="AI618">
        <v>447.76932402535903</v>
      </c>
      <c r="AJ618">
        <v>418.30634627127</v>
      </c>
      <c r="AK618">
        <v>367.80504039439103</v>
      </c>
      <c r="AL618">
        <v>366.17975091218398</v>
      </c>
      <c r="AM618">
        <v>317.06646307066802</v>
      </c>
      <c r="AN618">
        <v>300.99999999999898</v>
      </c>
      <c r="AO618">
        <v>315.58624086687098</v>
      </c>
      <c r="AP618">
        <v>315.69468416755899</v>
      </c>
      <c r="AQ618">
        <v>435.75849152328198</v>
      </c>
      <c r="AR618">
        <v>587.05503316628199</v>
      </c>
      <c r="AS618">
        <v>731.69455793983502</v>
      </c>
      <c r="AT618">
        <v>1632.8739912118599</v>
      </c>
      <c r="AU618">
        <v>1713.99579187472</v>
      </c>
      <c r="AV618">
        <v>602.62417115914695</v>
      </c>
      <c r="AW618">
        <v>422.95509118702</v>
      </c>
      <c r="AX618">
        <v>0</v>
      </c>
      <c r="AY618">
        <v>0</v>
      </c>
      <c r="AZ618">
        <v>0</v>
      </c>
      <c r="BA618">
        <v>306.02390691295398</v>
      </c>
      <c r="BB618">
        <v>306.64800602264899</v>
      </c>
      <c r="BC618">
        <v>0</v>
      </c>
      <c r="BD618">
        <v>0</v>
      </c>
      <c r="BE618">
        <v>405.22268978459101</v>
      </c>
      <c r="BF618">
        <v>317.66180640859397</v>
      </c>
      <c r="BG618">
        <v>356.55941738687198</v>
      </c>
      <c r="BH618">
        <v>0</v>
      </c>
      <c r="BI618">
        <v>0</v>
      </c>
      <c r="BJ618">
        <v>388.98198498395999</v>
      </c>
      <c r="BK618">
        <v>0</v>
      </c>
      <c r="BL618">
        <v>0</v>
      </c>
      <c r="BM618">
        <v>0</v>
      </c>
      <c r="BN618">
        <v>450.58766688195198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367.03961239921102</v>
      </c>
      <c r="BU618">
        <v>0</v>
      </c>
      <c r="BV618">
        <v>0</v>
      </c>
      <c r="BW618">
        <v>306</v>
      </c>
      <c r="BX618">
        <v>0</v>
      </c>
      <c r="BY618">
        <v>315.55096496537402</v>
      </c>
      <c r="BZ618">
        <v>311</v>
      </c>
      <c r="CA618">
        <v>0</v>
      </c>
      <c r="CB618">
        <v>0</v>
      </c>
      <c r="CC618">
        <v>311.14060496623898</v>
      </c>
      <c r="CD618">
        <v>354.90956958154101</v>
      </c>
      <c r="CE618">
        <v>367.20263151129899</v>
      </c>
      <c r="CF618">
        <v>393.79848609829202</v>
      </c>
      <c r="CG618">
        <v>436.46547300886101</v>
      </c>
      <c r="CH618">
        <v>382.41188467974399</v>
      </c>
      <c r="CI618">
        <v>404.56066573300302</v>
      </c>
      <c r="CJ618">
        <v>357.18036439334099</v>
      </c>
      <c r="CK618">
        <v>311.35948977283999</v>
      </c>
      <c r="CL618">
        <v>327.11741266080202</v>
      </c>
      <c r="CM618">
        <v>325.54136503270701</v>
      </c>
      <c r="CN618">
        <v>387.24093897540303</v>
      </c>
      <c r="CO618">
        <v>427.97768632480199</v>
      </c>
      <c r="CP618">
        <v>558.22066732063604</v>
      </c>
      <c r="CQ618">
        <v>1161.4327669219799</v>
      </c>
      <c r="CR618">
        <v>1480.53165617492</v>
      </c>
      <c r="CS618">
        <v>583.585904297497</v>
      </c>
      <c r="CT618">
        <v>305.98043026185002</v>
      </c>
      <c r="CU618">
        <v>0</v>
      </c>
      <c r="CV618">
        <v>0</v>
      </c>
      <c r="CW618">
        <v>0</v>
      </c>
      <c r="CX618">
        <v>0</v>
      </c>
      <c r="CY618">
        <v>318.02668378649997</v>
      </c>
      <c r="CZ618">
        <v>0</v>
      </c>
      <c r="DA618">
        <v>300</v>
      </c>
      <c r="DB618">
        <v>364.85989612604197</v>
      </c>
      <c r="DC618">
        <v>304.933174969383</v>
      </c>
      <c r="DD618">
        <v>331.39107506812798</v>
      </c>
      <c r="DE618">
        <v>0</v>
      </c>
      <c r="DF618">
        <v>0</v>
      </c>
      <c r="DG618">
        <v>341.33382478608098</v>
      </c>
      <c r="DH618">
        <v>0</v>
      </c>
      <c r="DI618">
        <v>0</v>
      </c>
      <c r="DJ618">
        <v>0</v>
      </c>
      <c r="DK618">
        <v>373.03161767683798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385.351783292812</v>
      </c>
      <c r="DR618">
        <v>0</v>
      </c>
      <c r="DS618">
        <v>0</v>
      </c>
      <c r="DT618">
        <v>314.41752307309503</v>
      </c>
      <c r="DU618">
        <v>0</v>
      </c>
      <c r="DV618">
        <v>0</v>
      </c>
      <c r="DW618">
        <v>0</v>
      </c>
      <c r="DX618">
        <v>0</v>
      </c>
      <c r="DY618">
        <v>307</v>
      </c>
      <c r="DZ618">
        <v>303.75076493219302</v>
      </c>
      <c r="EA618">
        <v>334.63787711914603</v>
      </c>
      <c r="EB618">
        <v>353.413197396572</v>
      </c>
      <c r="EC618">
        <v>375.54617140865298</v>
      </c>
      <c r="ED618">
        <v>0</v>
      </c>
      <c r="EE618">
        <v>0</v>
      </c>
      <c r="EF618">
        <v>0</v>
      </c>
      <c r="EG618">
        <v>0</v>
      </c>
      <c r="EH618">
        <v>334.66159749402101</v>
      </c>
      <c r="EI618">
        <v>329.47430188527602</v>
      </c>
      <c r="EJ618">
        <v>326.85687762655698</v>
      </c>
      <c r="EK618">
        <v>385.183527014329</v>
      </c>
      <c r="EL618">
        <v>435.74281723618901</v>
      </c>
      <c r="EM618">
        <v>569.55762389075903</v>
      </c>
      <c r="EN618">
        <v>1056.1030976300201</v>
      </c>
      <c r="EO618">
        <v>1374.85840982533</v>
      </c>
      <c r="EP618">
        <v>623.67405216770305</v>
      </c>
      <c r="EQ618">
        <v>330.03555372878702</v>
      </c>
      <c r="ER618">
        <v>0</v>
      </c>
    </row>
    <row r="619" spans="1:148" x14ac:dyDescent="0.25">
      <c r="A619">
        <v>159.11174785100201</v>
      </c>
      <c r="B619">
        <v>0</v>
      </c>
      <c r="C619">
        <v>317.79011466457501</v>
      </c>
      <c r="D619">
        <v>0</v>
      </c>
      <c r="E619">
        <v>323.03095654248199</v>
      </c>
      <c r="F619">
        <v>0</v>
      </c>
      <c r="G619">
        <v>326.15391206581597</v>
      </c>
      <c r="H619">
        <v>314</v>
      </c>
      <c r="I619">
        <v>0</v>
      </c>
      <c r="J619">
        <v>318.40888931115097</v>
      </c>
      <c r="K619">
        <v>0</v>
      </c>
      <c r="L619">
        <v>0</v>
      </c>
      <c r="M619">
        <v>472.70384878598799</v>
      </c>
      <c r="N619">
        <v>0</v>
      </c>
      <c r="O619">
        <v>0</v>
      </c>
      <c r="P619">
        <v>0</v>
      </c>
      <c r="Q619">
        <v>340.26366740879399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311.84240572021503</v>
      </c>
      <c r="X619">
        <v>0</v>
      </c>
      <c r="Y619">
        <v>0</v>
      </c>
      <c r="Z619">
        <v>0</v>
      </c>
      <c r="AA619">
        <v>330.49611241469597</v>
      </c>
      <c r="AB619">
        <v>0</v>
      </c>
      <c r="AC619">
        <v>0</v>
      </c>
      <c r="AD619">
        <v>0</v>
      </c>
      <c r="AE619">
        <v>310.72345112284899</v>
      </c>
      <c r="AF619">
        <v>340.11400738512799</v>
      </c>
      <c r="AG619">
        <v>376.44974209286602</v>
      </c>
      <c r="AH619">
        <v>402.944164474871</v>
      </c>
      <c r="AI619">
        <v>448.09521072814402</v>
      </c>
      <c r="AJ619">
        <v>417.03902444043399</v>
      </c>
      <c r="AK619">
        <v>363.97274796973602</v>
      </c>
      <c r="AL619">
        <v>370.08668600622701</v>
      </c>
      <c r="AM619">
        <v>321.67591220250102</v>
      </c>
      <c r="AN619">
        <v>301</v>
      </c>
      <c r="AO619">
        <v>315.99215179447401</v>
      </c>
      <c r="AP619">
        <v>316.967217548733</v>
      </c>
      <c r="AQ619">
        <v>422.260390034924</v>
      </c>
      <c r="AR619">
        <v>590.73461108599895</v>
      </c>
      <c r="AS619">
        <v>686.96138296094205</v>
      </c>
      <c r="AT619">
        <v>1610.1436375472699</v>
      </c>
      <c r="AU619">
        <v>1779.7047672328199</v>
      </c>
      <c r="AV619">
        <v>619.06805145914302</v>
      </c>
      <c r="AW619">
        <v>433.840062073789</v>
      </c>
      <c r="AX619">
        <v>0</v>
      </c>
      <c r="AY619">
        <v>0</v>
      </c>
      <c r="AZ619">
        <v>0</v>
      </c>
      <c r="BA619">
        <v>303.68909811047303</v>
      </c>
      <c r="BB619">
        <v>304.78240979722898</v>
      </c>
      <c r="BC619">
        <v>0</v>
      </c>
      <c r="BD619">
        <v>0</v>
      </c>
      <c r="BE619">
        <v>410.77354895267098</v>
      </c>
      <c r="BF619">
        <v>315.07962622766797</v>
      </c>
      <c r="BG619">
        <v>360.68894158933398</v>
      </c>
      <c r="BH619">
        <v>0</v>
      </c>
      <c r="BI619">
        <v>0</v>
      </c>
      <c r="BJ619">
        <v>383.36120835855701</v>
      </c>
      <c r="BK619">
        <v>0</v>
      </c>
      <c r="BL619">
        <v>0</v>
      </c>
      <c r="BM619">
        <v>0</v>
      </c>
      <c r="BN619">
        <v>462.55613445357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364.44333433796697</v>
      </c>
      <c r="BU619">
        <v>0</v>
      </c>
      <c r="BV619">
        <v>0</v>
      </c>
      <c r="BW619">
        <v>306</v>
      </c>
      <c r="BX619">
        <v>0</v>
      </c>
      <c r="BY619">
        <v>321.73487590399799</v>
      </c>
      <c r="BZ619">
        <v>0</v>
      </c>
      <c r="CA619">
        <v>0</v>
      </c>
      <c r="CB619">
        <v>0</v>
      </c>
      <c r="CC619">
        <v>322.72648112189199</v>
      </c>
      <c r="CD619">
        <v>360.70438573795002</v>
      </c>
      <c r="CE619">
        <v>367.70926296473601</v>
      </c>
      <c r="CF619">
        <v>397.35065064657402</v>
      </c>
      <c r="CG619">
        <v>434.07201071058802</v>
      </c>
      <c r="CH619">
        <v>373.40391611105503</v>
      </c>
      <c r="CI619">
        <v>402.60132440060602</v>
      </c>
      <c r="CJ619">
        <v>349.52035499500897</v>
      </c>
      <c r="CK619">
        <v>310.92060467466098</v>
      </c>
      <c r="CL619">
        <v>326.87388497882398</v>
      </c>
      <c r="CM619">
        <v>325.09766644193701</v>
      </c>
      <c r="CN619">
        <v>388.14220462429699</v>
      </c>
      <c r="CO619">
        <v>422.836171126333</v>
      </c>
      <c r="CP619">
        <v>535.34002111667201</v>
      </c>
      <c r="CQ619">
        <v>1136.78082078393</v>
      </c>
      <c r="CR619">
        <v>1526.23569378459</v>
      </c>
      <c r="CS619">
        <v>605.49433558047701</v>
      </c>
      <c r="CT619">
        <v>310.146362822622</v>
      </c>
      <c r="CU619">
        <v>0</v>
      </c>
      <c r="CV619">
        <v>0</v>
      </c>
      <c r="CW619">
        <v>0</v>
      </c>
      <c r="CX619">
        <v>0</v>
      </c>
      <c r="CY619">
        <v>319.34623421947299</v>
      </c>
      <c r="CZ619">
        <v>0</v>
      </c>
      <c r="DA619">
        <v>300.142119583171</v>
      </c>
      <c r="DB619">
        <v>362.43379995610798</v>
      </c>
      <c r="DC619">
        <v>302.98593368469801</v>
      </c>
      <c r="DD619">
        <v>329.743378438989</v>
      </c>
      <c r="DE619">
        <v>0</v>
      </c>
      <c r="DF619">
        <v>0</v>
      </c>
      <c r="DG619">
        <v>341.35036417972901</v>
      </c>
      <c r="DH619">
        <v>0</v>
      </c>
      <c r="DI619">
        <v>0</v>
      </c>
      <c r="DJ619">
        <v>309</v>
      </c>
      <c r="DK619">
        <v>383.059863392171</v>
      </c>
      <c r="DL619">
        <v>0</v>
      </c>
      <c r="DM619">
        <v>0</v>
      </c>
      <c r="DN619">
        <v>301</v>
      </c>
      <c r="DO619">
        <v>0</v>
      </c>
      <c r="DP619">
        <v>0</v>
      </c>
      <c r="DQ619">
        <v>374.62382865088699</v>
      </c>
      <c r="DR619">
        <v>0</v>
      </c>
      <c r="DS619">
        <v>0</v>
      </c>
      <c r="DT619">
        <v>311.20968972460901</v>
      </c>
      <c r="DU619">
        <v>0</v>
      </c>
      <c r="DV619">
        <v>321</v>
      </c>
      <c r="DW619">
        <v>0</v>
      </c>
      <c r="DX619">
        <v>0</v>
      </c>
      <c r="DY619">
        <v>307</v>
      </c>
      <c r="DZ619">
        <v>307.26269783144801</v>
      </c>
      <c r="EA619">
        <v>344.245761536234</v>
      </c>
      <c r="EB619">
        <v>362.72767943785402</v>
      </c>
      <c r="EC619">
        <v>372.37898756075202</v>
      </c>
      <c r="ED619">
        <v>0</v>
      </c>
      <c r="EE619">
        <v>0</v>
      </c>
      <c r="EF619">
        <v>0</v>
      </c>
      <c r="EG619">
        <v>0</v>
      </c>
      <c r="EH619">
        <v>334.76937674623599</v>
      </c>
      <c r="EI619">
        <v>327.83202085000897</v>
      </c>
      <c r="EJ619">
        <v>332.21861630669503</v>
      </c>
      <c r="EK619">
        <v>382.24835917645203</v>
      </c>
      <c r="EL619">
        <v>433.327846885116</v>
      </c>
      <c r="EM619">
        <v>550.40810862922604</v>
      </c>
      <c r="EN619">
        <v>1016.3799500446401</v>
      </c>
      <c r="EO619">
        <v>1412.2798650718801</v>
      </c>
      <c r="EP619">
        <v>649.095285960355</v>
      </c>
      <c r="EQ619">
        <v>326.41530043757501</v>
      </c>
      <c r="ER619">
        <v>0</v>
      </c>
    </row>
    <row r="620" spans="1:148" x14ac:dyDescent="0.25">
      <c r="A620">
        <v>159.36962750716299</v>
      </c>
      <c r="B620">
        <v>0</v>
      </c>
      <c r="C620">
        <v>317.529246069404</v>
      </c>
      <c r="D620">
        <v>0</v>
      </c>
      <c r="E620">
        <v>325.22620786978001</v>
      </c>
      <c r="F620">
        <v>0</v>
      </c>
      <c r="G620">
        <v>324.57886866253102</v>
      </c>
      <c r="H620">
        <v>311.05301403330901</v>
      </c>
      <c r="I620">
        <v>0</v>
      </c>
      <c r="J620">
        <v>321.43018220762201</v>
      </c>
      <c r="K620">
        <v>0</v>
      </c>
      <c r="L620">
        <v>0</v>
      </c>
      <c r="M620">
        <v>553.93650290900598</v>
      </c>
      <c r="N620">
        <v>0</v>
      </c>
      <c r="O620">
        <v>0</v>
      </c>
      <c r="P620">
        <v>0</v>
      </c>
      <c r="Q620">
        <v>341.85633708980498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307.532920344503</v>
      </c>
      <c r="X620">
        <v>0</v>
      </c>
      <c r="Y620">
        <v>0</v>
      </c>
      <c r="Z620">
        <v>0</v>
      </c>
      <c r="AA620">
        <v>331.64589608917998</v>
      </c>
      <c r="AB620">
        <v>499</v>
      </c>
      <c r="AC620">
        <v>0</v>
      </c>
      <c r="AD620">
        <v>0</v>
      </c>
      <c r="AE620">
        <v>315.31196590278</v>
      </c>
      <c r="AF620">
        <v>341.23394379144401</v>
      </c>
      <c r="AG620">
        <v>388.49896431957501</v>
      </c>
      <c r="AH620">
        <v>414.66587858805599</v>
      </c>
      <c r="AI620">
        <v>450.093236609906</v>
      </c>
      <c r="AJ620">
        <v>407.65695606268798</v>
      </c>
      <c r="AK620">
        <v>365.02440731802199</v>
      </c>
      <c r="AL620">
        <v>373.00780765153598</v>
      </c>
      <c r="AM620">
        <v>323.09471223148898</v>
      </c>
      <c r="AN620">
        <v>301</v>
      </c>
      <c r="AO620">
        <v>315.41523255275399</v>
      </c>
      <c r="AP620">
        <v>317.31239523908499</v>
      </c>
      <c r="AQ620">
        <v>398.83097069782798</v>
      </c>
      <c r="AR620">
        <v>581.85388204387198</v>
      </c>
      <c r="AS620">
        <v>687.90705621724305</v>
      </c>
      <c r="AT620">
        <v>1557.6297394158601</v>
      </c>
      <c r="AU620">
        <v>1902.54997022048</v>
      </c>
      <c r="AV620">
        <v>654.66004592720697</v>
      </c>
      <c r="AW620">
        <v>457.04926640473701</v>
      </c>
      <c r="AX620">
        <v>0</v>
      </c>
      <c r="AY620">
        <v>0</v>
      </c>
      <c r="AZ620">
        <v>0</v>
      </c>
      <c r="BA620">
        <v>303</v>
      </c>
      <c r="BB620">
        <v>0</v>
      </c>
      <c r="BC620">
        <v>0</v>
      </c>
      <c r="BD620">
        <v>0</v>
      </c>
      <c r="BE620">
        <v>408.01359343813601</v>
      </c>
      <c r="BF620">
        <v>313.618443132305</v>
      </c>
      <c r="BG620">
        <v>368.47639241456602</v>
      </c>
      <c r="BH620">
        <v>0</v>
      </c>
      <c r="BI620">
        <v>0</v>
      </c>
      <c r="BJ620">
        <v>382.77650545945198</v>
      </c>
      <c r="BK620">
        <v>0</v>
      </c>
      <c r="BL620">
        <v>0</v>
      </c>
      <c r="BM620">
        <v>0</v>
      </c>
      <c r="BN620">
        <v>477.52735032048503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354.41442650780601</v>
      </c>
      <c r="BU620">
        <v>0</v>
      </c>
      <c r="BV620">
        <v>0</v>
      </c>
      <c r="BW620">
        <v>0</v>
      </c>
      <c r="BX620">
        <v>0</v>
      </c>
      <c r="BY620">
        <v>325.85498951666</v>
      </c>
      <c r="BZ620">
        <v>0</v>
      </c>
      <c r="CA620">
        <v>0</v>
      </c>
      <c r="CB620">
        <v>0</v>
      </c>
      <c r="CC620">
        <v>327.07242853155401</v>
      </c>
      <c r="CD620">
        <v>366.25317252929199</v>
      </c>
      <c r="CE620">
        <v>375.71670901795</v>
      </c>
      <c r="CF620">
        <v>399.00221154160499</v>
      </c>
      <c r="CG620">
        <v>437.72068757512898</v>
      </c>
      <c r="CH620">
        <v>375.29204147203302</v>
      </c>
      <c r="CI620">
        <v>395.909021191818</v>
      </c>
      <c r="CJ620">
        <v>349.04496214681399</v>
      </c>
      <c r="CK620">
        <v>309.31643083492901</v>
      </c>
      <c r="CL620">
        <v>324.11994106156499</v>
      </c>
      <c r="CM620">
        <v>326.22202780194903</v>
      </c>
      <c r="CN620">
        <v>388.00979332864699</v>
      </c>
      <c r="CO620">
        <v>412.42194960998302</v>
      </c>
      <c r="CP620">
        <v>532.19086277190604</v>
      </c>
      <c r="CQ620">
        <v>1088.78072191663</v>
      </c>
      <c r="CR620">
        <v>1575.65517561142</v>
      </c>
      <c r="CS620">
        <v>635.81889100592298</v>
      </c>
      <c r="CT620">
        <v>310.64929079310298</v>
      </c>
      <c r="CU620">
        <v>0</v>
      </c>
      <c r="CV620">
        <v>0</v>
      </c>
      <c r="CW620">
        <v>0</v>
      </c>
      <c r="CX620">
        <v>0</v>
      </c>
      <c r="CY620">
        <v>320.393880135703</v>
      </c>
      <c r="CZ620">
        <v>0</v>
      </c>
      <c r="DA620">
        <v>303.96987526576601</v>
      </c>
      <c r="DB620">
        <v>367.31391889680401</v>
      </c>
      <c r="DC620">
        <v>306.00728448962002</v>
      </c>
      <c r="DD620">
        <v>329.16583805247097</v>
      </c>
      <c r="DE620">
        <v>0</v>
      </c>
      <c r="DF620">
        <v>0</v>
      </c>
      <c r="DG620">
        <v>343.54498234873898</v>
      </c>
      <c r="DH620">
        <v>0</v>
      </c>
      <c r="DI620">
        <v>0</v>
      </c>
      <c r="DJ620">
        <v>309</v>
      </c>
      <c r="DK620">
        <v>398.13189196357899</v>
      </c>
      <c r="DL620">
        <v>0</v>
      </c>
      <c r="DM620">
        <v>0</v>
      </c>
      <c r="DN620">
        <v>301</v>
      </c>
      <c r="DO620">
        <v>0</v>
      </c>
      <c r="DP620">
        <v>0</v>
      </c>
      <c r="DQ620">
        <v>367.95252591162301</v>
      </c>
      <c r="DR620">
        <v>0</v>
      </c>
      <c r="DS620">
        <v>0</v>
      </c>
      <c r="DT620">
        <v>309.466641408778</v>
      </c>
      <c r="DU620">
        <v>0</v>
      </c>
      <c r="DV620">
        <v>321</v>
      </c>
      <c r="DW620">
        <v>0</v>
      </c>
      <c r="DX620">
        <v>0</v>
      </c>
      <c r="DY620">
        <v>306.21055366931699</v>
      </c>
      <c r="DZ620">
        <v>314.82332583505303</v>
      </c>
      <c r="EA620">
        <v>353.44469883648497</v>
      </c>
      <c r="EB620">
        <v>371.21281898240301</v>
      </c>
      <c r="EC620">
        <v>376.87370167492799</v>
      </c>
      <c r="ED620">
        <v>0</v>
      </c>
      <c r="EE620">
        <v>0</v>
      </c>
      <c r="EF620">
        <v>0</v>
      </c>
      <c r="EG620">
        <v>0</v>
      </c>
      <c r="EH620">
        <v>332.52682846409999</v>
      </c>
      <c r="EI620">
        <v>331.75130431859299</v>
      </c>
      <c r="EJ620">
        <v>331.60154951747899</v>
      </c>
      <c r="EK620">
        <v>377.815568952295</v>
      </c>
      <c r="EL620">
        <v>428.56158389504498</v>
      </c>
      <c r="EM620">
        <v>527.79891223957395</v>
      </c>
      <c r="EN620">
        <v>979.03824753016897</v>
      </c>
      <c r="EO620">
        <v>1442.90200372904</v>
      </c>
      <c r="EP620">
        <v>675.63888691391503</v>
      </c>
      <c r="EQ620">
        <v>327.40973432966399</v>
      </c>
      <c r="ER620">
        <v>0</v>
      </c>
    </row>
    <row r="621" spans="1:148" x14ac:dyDescent="0.25">
      <c r="A621">
        <v>159.627507163323</v>
      </c>
      <c r="B621">
        <v>0</v>
      </c>
      <c r="C621">
        <v>302</v>
      </c>
      <c r="D621">
        <v>0</v>
      </c>
      <c r="E621">
        <v>324.849771618175</v>
      </c>
      <c r="F621">
        <v>0</v>
      </c>
      <c r="G621">
        <v>326.48461236394701</v>
      </c>
      <c r="H621">
        <v>313.41871989783903</v>
      </c>
      <c r="I621">
        <v>0</v>
      </c>
      <c r="J621">
        <v>321.82434712247903</v>
      </c>
      <c r="K621">
        <v>0</v>
      </c>
      <c r="L621">
        <v>0</v>
      </c>
      <c r="M621">
        <v>624.75155750025203</v>
      </c>
      <c r="N621">
        <v>0</v>
      </c>
      <c r="O621">
        <v>0</v>
      </c>
      <c r="P621">
        <v>0</v>
      </c>
      <c r="Q621">
        <v>344.017842330002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312</v>
      </c>
      <c r="X621">
        <v>0</v>
      </c>
      <c r="Y621">
        <v>0</v>
      </c>
      <c r="Z621">
        <v>0</v>
      </c>
      <c r="AA621">
        <v>329.06005741445898</v>
      </c>
      <c r="AB621">
        <v>508.27193606787898</v>
      </c>
      <c r="AC621">
        <v>0</v>
      </c>
      <c r="AD621">
        <v>0</v>
      </c>
      <c r="AE621">
        <v>319.48399987318197</v>
      </c>
      <c r="AF621">
        <v>347.18654458819401</v>
      </c>
      <c r="AG621">
        <v>409.126948772812</v>
      </c>
      <c r="AH621">
        <v>406.82371152278102</v>
      </c>
      <c r="AI621">
        <v>449.53175143886301</v>
      </c>
      <c r="AJ621">
        <v>395.55786402652097</v>
      </c>
      <c r="AK621">
        <v>368.55987432029701</v>
      </c>
      <c r="AL621">
        <v>380.28637859414101</v>
      </c>
      <c r="AM621">
        <v>322.07209464366099</v>
      </c>
      <c r="AN621">
        <v>301</v>
      </c>
      <c r="AO621">
        <v>316.37264584705002</v>
      </c>
      <c r="AP621">
        <v>318.90759926806498</v>
      </c>
      <c r="AQ621">
        <v>396.17020275901399</v>
      </c>
      <c r="AR621">
        <v>571.25972303252195</v>
      </c>
      <c r="AS621">
        <v>660.08743404070196</v>
      </c>
      <c r="AT621">
        <v>1501.61749089144</v>
      </c>
      <c r="AU621">
        <v>2003.6601268192001</v>
      </c>
      <c r="AV621">
        <v>692.817886555992</v>
      </c>
      <c r="AW621">
        <v>476.05025132854502</v>
      </c>
      <c r="AX621">
        <v>0</v>
      </c>
      <c r="AY621">
        <v>0</v>
      </c>
      <c r="AZ621">
        <v>0</v>
      </c>
      <c r="BA621">
        <v>303</v>
      </c>
      <c r="BB621">
        <v>0</v>
      </c>
      <c r="BC621">
        <v>0</v>
      </c>
      <c r="BD621">
        <v>0</v>
      </c>
      <c r="BE621">
        <v>405.143541588228</v>
      </c>
      <c r="BF621">
        <v>314.14564161684302</v>
      </c>
      <c r="BG621">
        <v>372.99245382938102</v>
      </c>
      <c r="BH621">
        <v>0</v>
      </c>
      <c r="BI621">
        <v>0</v>
      </c>
      <c r="BJ621">
        <v>382.08331812669798</v>
      </c>
      <c r="BK621">
        <v>0</v>
      </c>
      <c r="BL621">
        <v>0</v>
      </c>
      <c r="BM621">
        <v>0</v>
      </c>
      <c r="BN621">
        <v>483.76150091793301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348.358591721653</v>
      </c>
      <c r="BU621">
        <v>0</v>
      </c>
      <c r="BV621">
        <v>0</v>
      </c>
      <c r="BW621">
        <v>317</v>
      </c>
      <c r="BX621">
        <v>0</v>
      </c>
      <c r="BY621">
        <v>339.91237543644201</v>
      </c>
      <c r="BZ621">
        <v>0</v>
      </c>
      <c r="CA621">
        <v>0</v>
      </c>
      <c r="CB621">
        <v>0</v>
      </c>
      <c r="CC621">
        <v>337.11367108978902</v>
      </c>
      <c r="CD621">
        <v>379.30643051439</v>
      </c>
      <c r="CE621">
        <v>379.92165425338499</v>
      </c>
      <c r="CF621">
        <v>399.94730380938898</v>
      </c>
      <c r="CG621">
        <v>444.94529291426602</v>
      </c>
      <c r="CH621">
        <v>378.45885831464398</v>
      </c>
      <c r="CI621">
        <v>399.99640323762497</v>
      </c>
      <c r="CJ621">
        <v>350.81305366890899</v>
      </c>
      <c r="CK621">
        <v>306.15602349067802</v>
      </c>
      <c r="CL621">
        <v>323.216824439037</v>
      </c>
      <c r="CM621">
        <v>326.62311068355802</v>
      </c>
      <c r="CN621">
        <v>384.72240009725601</v>
      </c>
      <c r="CO621">
        <v>416.63424927925701</v>
      </c>
      <c r="CP621">
        <v>507.028182097002</v>
      </c>
      <c r="CQ621">
        <v>1046.39586658345</v>
      </c>
      <c r="CR621">
        <v>1621.5400774505099</v>
      </c>
      <c r="CS621">
        <v>661.68078478402197</v>
      </c>
      <c r="CT621">
        <v>317.09181176144801</v>
      </c>
      <c r="CU621">
        <v>0</v>
      </c>
      <c r="CV621">
        <v>0</v>
      </c>
      <c r="CW621">
        <v>0</v>
      </c>
      <c r="CX621">
        <v>0</v>
      </c>
      <c r="CY621">
        <v>320</v>
      </c>
      <c r="CZ621">
        <v>0</v>
      </c>
      <c r="DA621">
        <v>309.36207419972499</v>
      </c>
      <c r="DB621">
        <v>366.23704263041702</v>
      </c>
      <c r="DC621">
        <v>307.76718068325602</v>
      </c>
      <c r="DD621">
        <v>328.74804732094998</v>
      </c>
      <c r="DE621">
        <v>0</v>
      </c>
      <c r="DF621">
        <v>0</v>
      </c>
      <c r="DG621">
        <v>343.31377615099001</v>
      </c>
      <c r="DH621">
        <v>0</v>
      </c>
      <c r="DI621">
        <v>0</v>
      </c>
      <c r="DJ621">
        <v>309</v>
      </c>
      <c r="DK621">
        <v>404.11173070354801</v>
      </c>
      <c r="DL621">
        <v>0</v>
      </c>
      <c r="DM621">
        <v>0</v>
      </c>
      <c r="DN621">
        <v>301.436516040595</v>
      </c>
      <c r="DO621">
        <v>0</v>
      </c>
      <c r="DP621">
        <v>0</v>
      </c>
      <c r="DQ621">
        <v>368.755118685235</v>
      </c>
      <c r="DR621">
        <v>0</v>
      </c>
      <c r="DS621">
        <v>0</v>
      </c>
      <c r="DT621">
        <v>311.57974317330098</v>
      </c>
      <c r="DU621">
        <v>0</v>
      </c>
      <c r="DV621">
        <v>321</v>
      </c>
      <c r="DW621">
        <v>0</v>
      </c>
      <c r="DX621">
        <v>0</v>
      </c>
      <c r="DY621">
        <v>305.633971089802</v>
      </c>
      <c r="DZ621">
        <v>317.63558849867002</v>
      </c>
      <c r="EA621">
        <v>361.24500575843302</v>
      </c>
      <c r="EB621">
        <v>384.09156289957002</v>
      </c>
      <c r="EC621">
        <v>375.44902619009702</v>
      </c>
      <c r="ED621">
        <v>0</v>
      </c>
      <c r="EE621">
        <v>0</v>
      </c>
      <c r="EF621">
        <v>0</v>
      </c>
      <c r="EG621">
        <v>0</v>
      </c>
      <c r="EH621">
        <v>328.89485960815398</v>
      </c>
      <c r="EI621">
        <v>337.20946933513198</v>
      </c>
      <c r="EJ621">
        <v>334.19685769152301</v>
      </c>
      <c r="EK621">
        <v>368.28946552536701</v>
      </c>
      <c r="EL621">
        <v>420.20934348001401</v>
      </c>
      <c r="EM621">
        <v>498.881710161706</v>
      </c>
      <c r="EN621">
        <v>993.09016810894002</v>
      </c>
      <c r="EO621">
        <v>1469.12589204495</v>
      </c>
      <c r="EP621">
        <v>707.84867138598497</v>
      </c>
      <c r="EQ621">
        <v>330.916520389369</v>
      </c>
      <c r="ER621">
        <v>0</v>
      </c>
    </row>
    <row r="622" spans="1:148" x14ac:dyDescent="0.25">
      <c r="A622">
        <v>159.88538681948401</v>
      </c>
      <c r="B622">
        <v>0</v>
      </c>
      <c r="C622">
        <v>0</v>
      </c>
      <c r="D622">
        <v>0</v>
      </c>
      <c r="E622">
        <v>321.82444045718103</v>
      </c>
      <c r="F622">
        <v>0</v>
      </c>
      <c r="G622">
        <v>325.45290358856801</v>
      </c>
      <c r="H622">
        <v>314.01779728408297</v>
      </c>
      <c r="I622">
        <v>322</v>
      </c>
      <c r="J622">
        <v>322.21029014215901</v>
      </c>
      <c r="K622">
        <v>0</v>
      </c>
      <c r="L622">
        <v>0</v>
      </c>
      <c r="M622">
        <v>684.81149370826199</v>
      </c>
      <c r="N622">
        <v>0</v>
      </c>
      <c r="O622">
        <v>0</v>
      </c>
      <c r="P622">
        <v>0</v>
      </c>
      <c r="Q622">
        <v>349.81520439567299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312</v>
      </c>
      <c r="X622">
        <v>0</v>
      </c>
      <c r="Y622">
        <v>0</v>
      </c>
      <c r="Z622">
        <v>0</v>
      </c>
      <c r="AA622">
        <v>333.292699118298</v>
      </c>
      <c r="AB622">
        <v>508.48245198041599</v>
      </c>
      <c r="AC622">
        <v>0</v>
      </c>
      <c r="AD622">
        <v>0</v>
      </c>
      <c r="AE622">
        <v>322.63651636235699</v>
      </c>
      <c r="AF622">
        <v>352.64224307942902</v>
      </c>
      <c r="AG622">
        <v>420.95747069607199</v>
      </c>
      <c r="AH622">
        <v>407.825193915157</v>
      </c>
      <c r="AI622">
        <v>456.23306570027199</v>
      </c>
      <c r="AJ622">
        <v>391.48585906873399</v>
      </c>
      <c r="AK622">
        <v>369.25780327535199</v>
      </c>
      <c r="AL622">
        <v>380.21767955383399</v>
      </c>
      <c r="AM622">
        <v>324.32079489667899</v>
      </c>
      <c r="AN622">
        <v>301</v>
      </c>
      <c r="AO622">
        <v>315.244018058287</v>
      </c>
      <c r="AP622">
        <v>319.00889400651999</v>
      </c>
      <c r="AQ622">
        <v>392.07681096969799</v>
      </c>
      <c r="AR622">
        <v>576.18655469261296</v>
      </c>
      <c r="AS622">
        <v>615.82116350962997</v>
      </c>
      <c r="AT622">
        <v>1442.4552070135301</v>
      </c>
      <c r="AU622">
        <v>2064.5879605299301</v>
      </c>
      <c r="AV622">
        <v>738.73904329727804</v>
      </c>
      <c r="AW622">
        <v>493.918919331533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405.11237653142001</v>
      </c>
      <c r="BF622">
        <v>312.36130850910502</v>
      </c>
      <c r="BG622">
        <v>375.99434213182099</v>
      </c>
      <c r="BH622">
        <v>0</v>
      </c>
      <c r="BI622">
        <v>0</v>
      </c>
      <c r="BJ622">
        <v>379.768951922675</v>
      </c>
      <c r="BK622">
        <v>0</v>
      </c>
      <c r="BL622">
        <v>0</v>
      </c>
      <c r="BM622">
        <v>0</v>
      </c>
      <c r="BN622">
        <v>502.11260135468399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347.01558350644098</v>
      </c>
      <c r="BU622">
        <v>0</v>
      </c>
      <c r="BV622">
        <v>0</v>
      </c>
      <c r="BW622">
        <v>315.233182175894</v>
      </c>
      <c r="BX622">
        <v>0</v>
      </c>
      <c r="BY622">
        <v>390.99711816902402</v>
      </c>
      <c r="BZ622">
        <v>0</v>
      </c>
      <c r="CA622">
        <v>0</v>
      </c>
      <c r="CB622">
        <v>308.591440723971</v>
      </c>
      <c r="CC622">
        <v>348.170870127142</v>
      </c>
      <c r="CD622">
        <v>386.45146188245798</v>
      </c>
      <c r="CE622">
        <v>388.70598460213603</v>
      </c>
      <c r="CF622">
        <v>394.85656683768701</v>
      </c>
      <c r="CG622">
        <v>451.36068074797299</v>
      </c>
      <c r="CH622">
        <v>382.96584884278599</v>
      </c>
      <c r="CI622">
        <v>407.82511054180901</v>
      </c>
      <c r="CJ622">
        <v>351.63230991371898</v>
      </c>
      <c r="CK622">
        <v>0</v>
      </c>
      <c r="CL622">
        <v>326.71832097712303</v>
      </c>
      <c r="CM622">
        <v>323.70266902029698</v>
      </c>
      <c r="CN622">
        <v>369.32647358244998</v>
      </c>
      <c r="CO622">
        <v>411.58903283008402</v>
      </c>
      <c r="CP622">
        <v>490.77100919930899</v>
      </c>
      <c r="CQ622">
        <v>995.75345646307301</v>
      </c>
      <c r="CR622">
        <v>1642.16297823432</v>
      </c>
      <c r="CS622">
        <v>712.83423583314197</v>
      </c>
      <c r="CT622">
        <v>322.49499131468298</v>
      </c>
      <c r="CU622">
        <v>0</v>
      </c>
      <c r="CV622">
        <v>0</v>
      </c>
      <c r="CW622">
        <v>0</v>
      </c>
      <c r="CX622">
        <v>0</v>
      </c>
      <c r="CY622">
        <v>320</v>
      </c>
      <c r="CZ622">
        <v>0</v>
      </c>
      <c r="DA622">
        <v>313.38490781181099</v>
      </c>
      <c r="DB622">
        <v>366.91898631187797</v>
      </c>
      <c r="DC622">
        <v>311.76917692185901</v>
      </c>
      <c r="DD622">
        <v>326.85101334971603</v>
      </c>
      <c r="DE622">
        <v>0</v>
      </c>
      <c r="DF622">
        <v>0</v>
      </c>
      <c r="DG622">
        <v>346.85121801242201</v>
      </c>
      <c r="DH622">
        <v>0</v>
      </c>
      <c r="DI622">
        <v>0</v>
      </c>
      <c r="DJ622">
        <v>309</v>
      </c>
      <c r="DK622">
        <v>413.80507554324902</v>
      </c>
      <c r="DL622">
        <v>0</v>
      </c>
      <c r="DM622">
        <v>0</v>
      </c>
      <c r="DN622">
        <v>306.47125250606098</v>
      </c>
      <c r="DO622">
        <v>0</v>
      </c>
      <c r="DP622">
        <v>0</v>
      </c>
      <c r="DQ622">
        <v>360.85602594864901</v>
      </c>
      <c r="DR622">
        <v>0</v>
      </c>
      <c r="DS622">
        <v>0</v>
      </c>
      <c r="DT622">
        <v>315.17404854044798</v>
      </c>
      <c r="DU622">
        <v>0</v>
      </c>
      <c r="DV622">
        <v>328.91012362172</v>
      </c>
      <c r="DW622">
        <v>0</v>
      </c>
      <c r="DX622">
        <v>0</v>
      </c>
      <c r="DY622">
        <v>305.912162461474</v>
      </c>
      <c r="DZ622">
        <v>323.774979650315</v>
      </c>
      <c r="EA622">
        <v>374.83102897530802</v>
      </c>
      <c r="EB622">
        <v>399.37553623778501</v>
      </c>
      <c r="EC622">
        <v>377.58444920686799</v>
      </c>
      <c r="ED622">
        <v>0</v>
      </c>
      <c r="EE622">
        <v>0</v>
      </c>
      <c r="EF622">
        <v>0</v>
      </c>
      <c r="EG622">
        <v>310</v>
      </c>
      <c r="EH622">
        <v>332.23709853940102</v>
      </c>
      <c r="EI622">
        <v>340.21392309932799</v>
      </c>
      <c r="EJ622">
        <v>331.39918113158899</v>
      </c>
      <c r="EK622">
        <v>358.10333283889901</v>
      </c>
      <c r="EL622">
        <v>411.862728853877</v>
      </c>
      <c r="EM622">
        <v>472.25872377035898</v>
      </c>
      <c r="EN622">
        <v>952.59123878959997</v>
      </c>
      <c r="EO622">
        <v>1552.89141286728</v>
      </c>
      <c r="EP622">
        <v>730.36966880853197</v>
      </c>
      <c r="EQ622">
        <v>329.65627564690698</v>
      </c>
      <c r="ER622">
        <v>0</v>
      </c>
    </row>
    <row r="623" spans="1:148" x14ac:dyDescent="0.25">
      <c r="A623">
        <v>160.143266475644</v>
      </c>
      <c r="B623">
        <v>307</v>
      </c>
      <c r="C623">
        <v>0</v>
      </c>
      <c r="D623">
        <v>0</v>
      </c>
      <c r="E623">
        <v>324.74416570115699</v>
      </c>
      <c r="F623">
        <v>0</v>
      </c>
      <c r="G623">
        <v>330.38613169466402</v>
      </c>
      <c r="H623">
        <v>312.12571904227798</v>
      </c>
      <c r="I623">
        <v>322</v>
      </c>
      <c r="J623">
        <v>323.67078223837001</v>
      </c>
      <c r="K623">
        <v>0</v>
      </c>
      <c r="L623">
        <v>0</v>
      </c>
      <c r="M623">
        <v>735.40124682143801</v>
      </c>
      <c r="N623">
        <v>0</v>
      </c>
      <c r="O623">
        <v>0</v>
      </c>
      <c r="P623">
        <v>0</v>
      </c>
      <c r="Q623">
        <v>362.50752313210199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312</v>
      </c>
      <c r="X623">
        <v>0</v>
      </c>
      <c r="Y623">
        <v>0</v>
      </c>
      <c r="Z623">
        <v>0</v>
      </c>
      <c r="AA623">
        <v>336.58523519429201</v>
      </c>
      <c r="AB623">
        <v>471.13697069397102</v>
      </c>
      <c r="AC623">
        <v>0</v>
      </c>
      <c r="AD623">
        <v>0</v>
      </c>
      <c r="AE623">
        <v>326.77465597296202</v>
      </c>
      <c r="AF623">
        <v>355.65188831054701</v>
      </c>
      <c r="AG623">
        <v>431.30284461691599</v>
      </c>
      <c r="AH623">
        <v>416.86135313454798</v>
      </c>
      <c r="AI623">
        <v>458.786391333643</v>
      </c>
      <c r="AJ623">
        <v>389.06664787186702</v>
      </c>
      <c r="AK623">
        <v>373.20419892642798</v>
      </c>
      <c r="AL623">
        <v>370.47539765064499</v>
      </c>
      <c r="AM623">
        <v>319.59563428375299</v>
      </c>
      <c r="AN623">
        <v>301</v>
      </c>
      <c r="AO623">
        <v>317.17952678727897</v>
      </c>
      <c r="AP623">
        <v>321.20336822221202</v>
      </c>
      <c r="AQ623">
        <v>385.03590410045598</v>
      </c>
      <c r="AR623">
        <v>584.380489617188</v>
      </c>
      <c r="AS623">
        <v>595.95752707468205</v>
      </c>
      <c r="AT623">
        <v>1381.9303589467099</v>
      </c>
      <c r="AU623">
        <v>2106.2794374999298</v>
      </c>
      <c r="AV623">
        <v>760.82992511109899</v>
      </c>
      <c r="AW623">
        <v>519.678134018322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407.89797366541598</v>
      </c>
      <c r="BF623">
        <v>310.44961639377999</v>
      </c>
      <c r="BG623">
        <v>382.14111880617702</v>
      </c>
      <c r="BH623">
        <v>0</v>
      </c>
      <c r="BI623">
        <v>0</v>
      </c>
      <c r="BJ623">
        <v>385.35266943979099</v>
      </c>
      <c r="BK623">
        <v>0</v>
      </c>
      <c r="BL623">
        <v>0</v>
      </c>
      <c r="BM623">
        <v>0</v>
      </c>
      <c r="BN623">
        <v>511.97476125119198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352.95904632750103</v>
      </c>
      <c r="BU623">
        <v>0</v>
      </c>
      <c r="BV623">
        <v>0</v>
      </c>
      <c r="BW623">
        <v>311.10079103225797</v>
      </c>
      <c r="BX623">
        <v>0</v>
      </c>
      <c r="BY623">
        <v>446.20611330452198</v>
      </c>
      <c r="BZ623">
        <v>0</v>
      </c>
      <c r="CA623">
        <v>0</v>
      </c>
      <c r="CB623">
        <v>311.58556096889998</v>
      </c>
      <c r="CC623">
        <v>352.14433720603</v>
      </c>
      <c r="CD623">
        <v>397.96285172467299</v>
      </c>
      <c r="CE623">
        <v>400.93610875208401</v>
      </c>
      <c r="CF623">
        <v>395.63480123464802</v>
      </c>
      <c r="CG623">
        <v>463.94956470903998</v>
      </c>
      <c r="CH623">
        <v>389.94996333604797</v>
      </c>
      <c r="CI623">
        <v>413.60589790604502</v>
      </c>
      <c r="CJ623">
        <v>352.65300472590297</v>
      </c>
      <c r="CK623">
        <v>0</v>
      </c>
      <c r="CL623">
        <v>331.90087779043898</v>
      </c>
      <c r="CM623">
        <v>323.43115077661997</v>
      </c>
      <c r="CN623">
        <v>361.89543247218501</v>
      </c>
      <c r="CO623">
        <v>399.86672652198598</v>
      </c>
      <c r="CP623">
        <v>476.96874374599997</v>
      </c>
      <c r="CQ623">
        <v>931.35994332635096</v>
      </c>
      <c r="CR623">
        <v>1614.9377600888899</v>
      </c>
      <c r="CS623">
        <v>737.05199618059805</v>
      </c>
      <c r="CT623">
        <v>325.33910566404199</v>
      </c>
      <c r="CU623">
        <v>0</v>
      </c>
      <c r="CV623">
        <v>0</v>
      </c>
      <c r="CW623">
        <v>0</v>
      </c>
      <c r="CX623">
        <v>0</v>
      </c>
      <c r="CY623">
        <v>314.40411746230501</v>
      </c>
      <c r="CZ623">
        <v>300</v>
      </c>
      <c r="DA623">
        <v>314.81382647594501</v>
      </c>
      <c r="DB623">
        <v>366.42094426224901</v>
      </c>
      <c r="DC623">
        <v>311.446347111774</v>
      </c>
      <c r="DD623">
        <v>333.079824219942</v>
      </c>
      <c r="DE623">
        <v>0</v>
      </c>
      <c r="DF623">
        <v>0</v>
      </c>
      <c r="DG623">
        <v>351.860881654406</v>
      </c>
      <c r="DH623">
        <v>0</v>
      </c>
      <c r="DI623">
        <v>0</v>
      </c>
      <c r="DJ623">
        <v>309</v>
      </c>
      <c r="DK623">
        <v>427.28379760008198</v>
      </c>
      <c r="DL623">
        <v>0</v>
      </c>
      <c r="DM623">
        <v>0</v>
      </c>
      <c r="DN623">
        <v>313.92819443184101</v>
      </c>
      <c r="DO623">
        <v>0</v>
      </c>
      <c r="DP623">
        <v>0</v>
      </c>
      <c r="DQ623">
        <v>352.64777677908899</v>
      </c>
      <c r="DR623">
        <v>0</v>
      </c>
      <c r="DS623">
        <v>0</v>
      </c>
      <c r="DT623">
        <v>329.55876576925903</v>
      </c>
      <c r="DU623">
        <v>0</v>
      </c>
      <c r="DV623">
        <v>340.38652754129902</v>
      </c>
      <c r="DW623">
        <v>0</v>
      </c>
      <c r="DX623">
        <v>0</v>
      </c>
      <c r="DY623">
        <v>313.02159211930598</v>
      </c>
      <c r="DZ623">
        <v>331.36366654043297</v>
      </c>
      <c r="EA623">
        <v>383.452670105138</v>
      </c>
      <c r="EB623">
        <v>398.97299945099502</v>
      </c>
      <c r="EC623">
        <v>380.35144282728902</v>
      </c>
      <c r="ED623">
        <v>0</v>
      </c>
      <c r="EE623">
        <v>0</v>
      </c>
      <c r="EF623">
        <v>0</v>
      </c>
      <c r="EG623">
        <v>310</v>
      </c>
      <c r="EH623">
        <v>337.24404558355599</v>
      </c>
      <c r="EI623">
        <v>344.01189209779301</v>
      </c>
      <c r="EJ623">
        <v>327.876322610155</v>
      </c>
      <c r="EK623">
        <v>355.18747596966199</v>
      </c>
      <c r="EL623">
        <v>405.59832322602199</v>
      </c>
      <c r="EM623">
        <v>473.43443554019302</v>
      </c>
      <c r="EN623">
        <v>901.01304272482798</v>
      </c>
      <c r="EO623">
        <v>1528.4281320007101</v>
      </c>
      <c r="EP623">
        <v>746.84867149383194</v>
      </c>
      <c r="EQ623">
        <v>334.05789422302502</v>
      </c>
      <c r="ER623">
        <v>0</v>
      </c>
    </row>
    <row r="624" spans="1:148" x14ac:dyDescent="0.25">
      <c r="A624">
        <v>160.40114613180501</v>
      </c>
      <c r="B624">
        <v>307</v>
      </c>
      <c r="C624">
        <v>0</v>
      </c>
      <c r="D624">
        <v>0</v>
      </c>
      <c r="E624">
        <v>326.50124172050198</v>
      </c>
      <c r="F624">
        <v>0</v>
      </c>
      <c r="G624">
        <v>335.07276527449397</v>
      </c>
      <c r="H624">
        <v>308.86578496379502</v>
      </c>
      <c r="I624">
        <v>322</v>
      </c>
      <c r="J624">
        <v>322.141745283749</v>
      </c>
      <c r="K624">
        <v>0</v>
      </c>
      <c r="L624">
        <v>0</v>
      </c>
      <c r="M624">
        <v>773.48833558199601</v>
      </c>
      <c r="N624">
        <v>0</v>
      </c>
      <c r="O624">
        <v>0</v>
      </c>
      <c r="P624">
        <v>0</v>
      </c>
      <c r="Q624">
        <v>371.92987996568502</v>
      </c>
      <c r="R624">
        <v>0</v>
      </c>
      <c r="S624">
        <v>0</v>
      </c>
      <c r="T624">
        <v>303</v>
      </c>
      <c r="U624">
        <v>0</v>
      </c>
      <c r="V624">
        <v>0</v>
      </c>
      <c r="W624">
        <v>312</v>
      </c>
      <c r="X624">
        <v>0</v>
      </c>
      <c r="Y624">
        <v>0</v>
      </c>
      <c r="Z624">
        <v>0</v>
      </c>
      <c r="AA624">
        <v>330.67986773995699</v>
      </c>
      <c r="AB624">
        <v>437.627788772938</v>
      </c>
      <c r="AC624">
        <v>0</v>
      </c>
      <c r="AD624">
        <v>0</v>
      </c>
      <c r="AE624">
        <v>328.34651329643498</v>
      </c>
      <c r="AF624">
        <v>359.27546289581301</v>
      </c>
      <c r="AG624">
        <v>441.62130389577698</v>
      </c>
      <c r="AH624">
        <v>428.23028060558801</v>
      </c>
      <c r="AI624">
        <v>458.838859577687</v>
      </c>
      <c r="AJ624">
        <v>392.51310415699197</v>
      </c>
      <c r="AK624">
        <v>375.35065660496599</v>
      </c>
      <c r="AL624">
        <v>372.56543237292198</v>
      </c>
      <c r="AM624">
        <v>317.67583669545797</v>
      </c>
      <c r="AN624">
        <v>301</v>
      </c>
      <c r="AO624">
        <v>315.01911389329399</v>
      </c>
      <c r="AP624">
        <v>319.63246759377898</v>
      </c>
      <c r="AQ624">
        <v>382.467360477711</v>
      </c>
      <c r="AR624">
        <v>587.22594491846701</v>
      </c>
      <c r="AS624">
        <v>579.63475404814994</v>
      </c>
      <c r="AT624">
        <v>1324.70448612721</v>
      </c>
      <c r="AU624">
        <v>2154.2527576855</v>
      </c>
      <c r="AV624">
        <v>790.91727491208303</v>
      </c>
      <c r="AW624">
        <v>536.10790188626095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403.50025838263701</v>
      </c>
      <c r="BF624">
        <v>310.13422112350599</v>
      </c>
      <c r="BG624">
        <v>382.26503992349598</v>
      </c>
      <c r="BH624">
        <v>0</v>
      </c>
      <c r="BI624">
        <v>0</v>
      </c>
      <c r="BJ624">
        <v>386.70983623159799</v>
      </c>
      <c r="BK624">
        <v>0</v>
      </c>
      <c r="BL624">
        <v>0</v>
      </c>
      <c r="BM624">
        <v>0</v>
      </c>
      <c r="BN624">
        <v>525.76339277914599</v>
      </c>
      <c r="BO624">
        <v>0</v>
      </c>
      <c r="BP624">
        <v>0</v>
      </c>
      <c r="BQ624">
        <v>306</v>
      </c>
      <c r="BR624">
        <v>0</v>
      </c>
      <c r="BS624">
        <v>0</v>
      </c>
      <c r="BT624">
        <v>341.34883270817198</v>
      </c>
      <c r="BU624">
        <v>0</v>
      </c>
      <c r="BV624">
        <v>0</v>
      </c>
      <c r="BW624">
        <v>317.75095745419998</v>
      </c>
      <c r="BX624">
        <v>0</v>
      </c>
      <c r="BY624">
        <v>464.03370943284398</v>
      </c>
      <c r="BZ624">
        <v>0</v>
      </c>
      <c r="CA624">
        <v>0</v>
      </c>
      <c r="CB624">
        <v>314.40811813318197</v>
      </c>
      <c r="CC624">
        <v>361.83934484817502</v>
      </c>
      <c r="CD624">
        <v>407.53741641730301</v>
      </c>
      <c r="CE624">
        <v>406.89475322772103</v>
      </c>
      <c r="CF624">
        <v>396.50083009809299</v>
      </c>
      <c r="CG624">
        <v>483.70786192031898</v>
      </c>
      <c r="CH624">
        <v>390.59332130165399</v>
      </c>
      <c r="CI624">
        <v>427.36385811067697</v>
      </c>
      <c r="CJ624">
        <v>354.26817041049202</v>
      </c>
      <c r="CK624">
        <v>0</v>
      </c>
      <c r="CL624">
        <v>333.85241710288</v>
      </c>
      <c r="CM624">
        <v>323.43400267991802</v>
      </c>
      <c r="CN624">
        <v>357.36673391276503</v>
      </c>
      <c r="CO624">
        <v>397.84770124053603</v>
      </c>
      <c r="CP624">
        <v>461.84724564717499</v>
      </c>
      <c r="CQ624">
        <v>926.11607252639305</v>
      </c>
      <c r="CR624">
        <v>1629.1944329253399</v>
      </c>
      <c r="CS624">
        <v>779.81219863402703</v>
      </c>
      <c r="CT624">
        <v>332.248293238158</v>
      </c>
      <c r="CU624">
        <v>0</v>
      </c>
      <c r="CV624">
        <v>0</v>
      </c>
      <c r="CW624">
        <v>0</v>
      </c>
      <c r="CX624">
        <v>0</v>
      </c>
      <c r="CY624">
        <v>310.73808697328599</v>
      </c>
      <c r="CZ624">
        <v>299.99999999999898</v>
      </c>
      <c r="DA624">
        <v>318.33696620825202</v>
      </c>
      <c r="DB624">
        <v>362.43239736729799</v>
      </c>
      <c r="DC624">
        <v>309.29561214744899</v>
      </c>
      <c r="DD624">
        <v>337.52571958663901</v>
      </c>
      <c r="DE624">
        <v>0</v>
      </c>
      <c r="DF624">
        <v>0</v>
      </c>
      <c r="DG624">
        <v>350.09790039157099</v>
      </c>
      <c r="DH624">
        <v>0</v>
      </c>
      <c r="DI624">
        <v>0</v>
      </c>
      <c r="DJ624">
        <v>327.93099278545998</v>
      </c>
      <c r="DK624">
        <v>431.71417759950702</v>
      </c>
      <c r="DL624">
        <v>0</v>
      </c>
      <c r="DM624">
        <v>0</v>
      </c>
      <c r="DN624">
        <v>316.05765316578101</v>
      </c>
      <c r="DO624">
        <v>0</v>
      </c>
      <c r="DP624">
        <v>0</v>
      </c>
      <c r="DQ624">
        <v>342.08540462521597</v>
      </c>
      <c r="DR624">
        <v>0</v>
      </c>
      <c r="DS624">
        <v>0</v>
      </c>
      <c r="DT624">
        <v>336.53639352461403</v>
      </c>
      <c r="DU624">
        <v>0</v>
      </c>
      <c r="DV624">
        <v>377.30664891802002</v>
      </c>
      <c r="DW624">
        <v>0</v>
      </c>
      <c r="DX624">
        <v>0</v>
      </c>
      <c r="DY624">
        <v>316.25440364776199</v>
      </c>
      <c r="DZ624">
        <v>336.26452958629602</v>
      </c>
      <c r="EA624">
        <v>386.88522613576401</v>
      </c>
      <c r="EB624">
        <v>400.58083730957298</v>
      </c>
      <c r="EC624">
        <v>386.59263786448003</v>
      </c>
      <c r="ED624">
        <v>0</v>
      </c>
      <c r="EE624">
        <v>0</v>
      </c>
      <c r="EF624">
        <v>0</v>
      </c>
      <c r="EG624">
        <v>310</v>
      </c>
      <c r="EH624">
        <v>342.39282183085999</v>
      </c>
      <c r="EI624">
        <v>343.58525820135202</v>
      </c>
      <c r="EJ624">
        <v>329.82338432067399</v>
      </c>
      <c r="EK624">
        <v>355.00198252863402</v>
      </c>
      <c r="EL624">
        <v>407.99668911546701</v>
      </c>
      <c r="EM624">
        <v>456.09753998907001</v>
      </c>
      <c r="EN624">
        <v>899.529993718941</v>
      </c>
      <c r="EO624">
        <v>1546.1650697885</v>
      </c>
      <c r="EP624">
        <v>784.73192708242095</v>
      </c>
      <c r="EQ624">
        <v>339.38910129049498</v>
      </c>
      <c r="ER624">
        <v>0</v>
      </c>
    </row>
    <row r="625" spans="1:148" x14ac:dyDescent="0.25">
      <c r="A625">
        <v>160.65902578796499</v>
      </c>
      <c r="B625">
        <v>305.85960563822698</v>
      </c>
      <c r="C625">
        <v>0</v>
      </c>
      <c r="D625">
        <v>301</v>
      </c>
      <c r="E625">
        <v>326.507801671604</v>
      </c>
      <c r="F625">
        <v>0</v>
      </c>
      <c r="G625">
        <v>334.98439348142699</v>
      </c>
      <c r="H625">
        <v>309.05728112967</v>
      </c>
      <c r="I625">
        <v>322</v>
      </c>
      <c r="J625">
        <v>323.501185317752</v>
      </c>
      <c r="K625">
        <v>0</v>
      </c>
      <c r="L625">
        <v>0</v>
      </c>
      <c r="M625">
        <v>805.15994506305299</v>
      </c>
      <c r="N625">
        <v>0</v>
      </c>
      <c r="O625">
        <v>0</v>
      </c>
      <c r="P625">
        <v>0</v>
      </c>
      <c r="Q625">
        <v>380.389294535575</v>
      </c>
      <c r="R625">
        <v>0</v>
      </c>
      <c r="S625">
        <v>0</v>
      </c>
      <c r="T625">
        <v>303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327.86036617326602</v>
      </c>
      <c r="AB625">
        <v>413.36145785354699</v>
      </c>
      <c r="AC625">
        <v>0</v>
      </c>
      <c r="AD625">
        <v>0</v>
      </c>
      <c r="AE625">
        <v>329.60657228451902</v>
      </c>
      <c r="AF625">
        <v>367.97054180543802</v>
      </c>
      <c r="AG625">
        <v>440.76753953444899</v>
      </c>
      <c r="AH625">
        <v>436.07657049237503</v>
      </c>
      <c r="AI625">
        <v>457.57926477944602</v>
      </c>
      <c r="AJ625">
        <v>388.41443139676602</v>
      </c>
      <c r="AK625">
        <v>378.35109639880602</v>
      </c>
      <c r="AL625">
        <v>376.99149281435803</v>
      </c>
      <c r="AM625">
        <v>322.58432131542202</v>
      </c>
      <c r="AN625">
        <v>0</v>
      </c>
      <c r="AO625">
        <v>311.90941702261398</v>
      </c>
      <c r="AP625">
        <v>312.72735885889</v>
      </c>
      <c r="AQ625">
        <v>378.96354783104198</v>
      </c>
      <c r="AR625">
        <v>588.92986482205504</v>
      </c>
      <c r="AS625">
        <v>567.18934023810004</v>
      </c>
      <c r="AT625">
        <v>1224.77689476254</v>
      </c>
      <c r="AU625">
        <v>2187.7978218878702</v>
      </c>
      <c r="AV625">
        <v>821.31098026573795</v>
      </c>
      <c r="AW625">
        <v>550.823206988013</v>
      </c>
      <c r="AX625">
        <v>0</v>
      </c>
      <c r="AY625">
        <v>301</v>
      </c>
      <c r="AZ625">
        <v>0</v>
      </c>
      <c r="BA625">
        <v>312</v>
      </c>
      <c r="BB625">
        <v>305</v>
      </c>
      <c r="BC625">
        <v>0</v>
      </c>
      <c r="BD625">
        <v>0</v>
      </c>
      <c r="BE625">
        <v>396.75383507559502</v>
      </c>
      <c r="BF625">
        <v>312.44650731224903</v>
      </c>
      <c r="BG625">
        <v>385.21388503395099</v>
      </c>
      <c r="BH625">
        <v>0</v>
      </c>
      <c r="BI625">
        <v>0</v>
      </c>
      <c r="BJ625">
        <v>388.75533049182502</v>
      </c>
      <c r="BK625">
        <v>0</v>
      </c>
      <c r="BL625">
        <v>0</v>
      </c>
      <c r="BM625">
        <v>0</v>
      </c>
      <c r="BN625">
        <v>536.60892729088903</v>
      </c>
      <c r="BO625">
        <v>0</v>
      </c>
      <c r="BP625">
        <v>0</v>
      </c>
      <c r="BQ625">
        <v>306</v>
      </c>
      <c r="BR625">
        <v>0</v>
      </c>
      <c r="BS625">
        <v>0</v>
      </c>
      <c r="BT625">
        <v>331.57187152502303</v>
      </c>
      <c r="BU625">
        <v>0</v>
      </c>
      <c r="BV625">
        <v>0</v>
      </c>
      <c r="BW625">
        <v>321.01364518073802</v>
      </c>
      <c r="BX625">
        <v>0</v>
      </c>
      <c r="BY625">
        <v>503.78287133155902</v>
      </c>
      <c r="BZ625">
        <v>0</v>
      </c>
      <c r="CA625">
        <v>0</v>
      </c>
      <c r="CB625">
        <v>315.69654316135399</v>
      </c>
      <c r="CC625">
        <v>376.09164949151102</v>
      </c>
      <c r="CD625">
        <v>410.27131115936902</v>
      </c>
      <c r="CE625">
        <v>414.97462886566399</v>
      </c>
      <c r="CF625">
        <v>396.83103314550402</v>
      </c>
      <c r="CG625">
        <v>485.84398972544699</v>
      </c>
      <c r="CH625">
        <v>394.52304871717502</v>
      </c>
      <c r="CI625">
        <v>436.15849248296598</v>
      </c>
      <c r="CJ625">
        <v>356.41196062472301</v>
      </c>
      <c r="CK625">
        <v>0</v>
      </c>
      <c r="CL625">
        <v>335.78808942274202</v>
      </c>
      <c r="CM625">
        <v>319.99946804541003</v>
      </c>
      <c r="CN625">
        <v>355.23032490764803</v>
      </c>
      <c r="CO625">
        <v>395.15233318672603</v>
      </c>
      <c r="CP625">
        <v>450.39562280110499</v>
      </c>
      <c r="CQ625">
        <v>917.11012872027902</v>
      </c>
      <c r="CR625">
        <v>1641.0130291309199</v>
      </c>
      <c r="CS625">
        <v>824.46348054400198</v>
      </c>
      <c r="CT625">
        <v>338.81264845811199</v>
      </c>
      <c r="CU625">
        <v>0</v>
      </c>
      <c r="CV625">
        <v>305</v>
      </c>
      <c r="CW625">
        <v>0</v>
      </c>
      <c r="CX625">
        <v>0</v>
      </c>
      <c r="CY625">
        <v>312.67168373998902</v>
      </c>
      <c r="CZ625">
        <v>299.99999999999898</v>
      </c>
      <c r="DA625">
        <v>314.39137547727501</v>
      </c>
      <c r="DB625">
        <v>362.75363174163903</v>
      </c>
      <c r="DC625">
        <v>307.75942816443001</v>
      </c>
      <c r="DD625">
        <v>342.71245057550402</v>
      </c>
      <c r="DE625">
        <v>0</v>
      </c>
      <c r="DF625">
        <v>0</v>
      </c>
      <c r="DG625">
        <v>349.50864933169498</v>
      </c>
      <c r="DH625">
        <v>0</v>
      </c>
      <c r="DI625">
        <v>0</v>
      </c>
      <c r="DJ625">
        <v>321.64290768777101</v>
      </c>
      <c r="DK625">
        <v>439.10901811709601</v>
      </c>
      <c r="DL625">
        <v>0</v>
      </c>
      <c r="DM625">
        <v>0</v>
      </c>
      <c r="DN625">
        <v>320.20025692792001</v>
      </c>
      <c r="DO625">
        <v>0</v>
      </c>
      <c r="DP625">
        <v>0</v>
      </c>
      <c r="DQ625">
        <v>329.57349491998201</v>
      </c>
      <c r="DR625">
        <v>0</v>
      </c>
      <c r="DS625">
        <v>0</v>
      </c>
      <c r="DT625">
        <v>339.69087335443197</v>
      </c>
      <c r="DU625">
        <v>0</v>
      </c>
      <c r="DV625">
        <v>405.52304047509699</v>
      </c>
      <c r="DW625">
        <v>0</v>
      </c>
      <c r="DX625">
        <v>0</v>
      </c>
      <c r="DY625">
        <v>323.661599866769</v>
      </c>
      <c r="DZ625">
        <v>343.63345060411598</v>
      </c>
      <c r="EA625">
        <v>394.16320686424302</v>
      </c>
      <c r="EB625">
        <v>414.02111592655098</v>
      </c>
      <c r="EC625">
        <v>387.67590458993601</v>
      </c>
      <c r="ED625">
        <v>0</v>
      </c>
      <c r="EE625">
        <v>0</v>
      </c>
      <c r="EF625">
        <v>0</v>
      </c>
      <c r="EG625">
        <v>310</v>
      </c>
      <c r="EH625">
        <v>343.39063440239801</v>
      </c>
      <c r="EI625">
        <v>344.08403930435901</v>
      </c>
      <c r="EJ625">
        <v>329.32818046364201</v>
      </c>
      <c r="EK625">
        <v>347.24177669634702</v>
      </c>
      <c r="EL625">
        <v>413.979744034764</v>
      </c>
      <c r="EM625">
        <v>445.67281525110297</v>
      </c>
      <c r="EN625">
        <v>856.38672146933004</v>
      </c>
      <c r="EO625">
        <v>1560.30999829907</v>
      </c>
      <c r="EP625">
        <v>819.404042396504</v>
      </c>
      <c r="EQ625">
        <v>346.59959374314298</v>
      </c>
      <c r="ER625">
        <v>0</v>
      </c>
    </row>
    <row r="626" spans="1:148" x14ac:dyDescent="0.25">
      <c r="A626">
        <v>160.916905444126</v>
      </c>
      <c r="B626">
        <v>311.12600310008298</v>
      </c>
      <c r="C626">
        <v>0</v>
      </c>
      <c r="D626">
        <v>301</v>
      </c>
      <c r="E626">
        <v>327.10781787839198</v>
      </c>
      <c r="F626">
        <v>0</v>
      </c>
      <c r="G626">
        <v>338.24965707577098</v>
      </c>
      <c r="H626">
        <v>311.52410778523603</v>
      </c>
      <c r="I626">
        <v>322</v>
      </c>
      <c r="J626">
        <v>327.131195859461</v>
      </c>
      <c r="K626">
        <v>0</v>
      </c>
      <c r="L626">
        <v>0</v>
      </c>
      <c r="M626">
        <v>803.89214387836796</v>
      </c>
      <c r="N626">
        <v>0</v>
      </c>
      <c r="O626">
        <v>0</v>
      </c>
      <c r="P626">
        <v>0</v>
      </c>
      <c r="Q626">
        <v>396.40343486973097</v>
      </c>
      <c r="R626">
        <v>0</v>
      </c>
      <c r="S626">
        <v>0</v>
      </c>
      <c r="T626">
        <v>303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329.54366508009798</v>
      </c>
      <c r="AB626">
        <v>395.68436022281202</v>
      </c>
      <c r="AC626">
        <v>0</v>
      </c>
      <c r="AD626">
        <v>0</v>
      </c>
      <c r="AE626">
        <v>331.37256174868497</v>
      </c>
      <c r="AF626">
        <v>374.13194200693903</v>
      </c>
      <c r="AG626">
        <v>454.81266159590501</v>
      </c>
      <c r="AH626">
        <v>451.15572775831203</v>
      </c>
      <c r="AI626">
        <v>456.80832071376</v>
      </c>
      <c r="AJ626">
        <v>386.02600830941799</v>
      </c>
      <c r="AK626">
        <v>382.71405137496299</v>
      </c>
      <c r="AL626">
        <v>384.11885527124298</v>
      </c>
      <c r="AM626">
        <v>328.418567792369</v>
      </c>
      <c r="AN626">
        <v>0</v>
      </c>
      <c r="AO626">
        <v>311.87929558156702</v>
      </c>
      <c r="AP626">
        <v>310.33519395958598</v>
      </c>
      <c r="AQ626">
        <v>369.54727479278102</v>
      </c>
      <c r="AR626">
        <v>579.19059010671401</v>
      </c>
      <c r="AS626">
        <v>541.74156367979697</v>
      </c>
      <c r="AT626">
        <v>1160.4298275148501</v>
      </c>
      <c r="AU626">
        <v>2215.7373048084</v>
      </c>
      <c r="AV626">
        <v>870.55933596611396</v>
      </c>
      <c r="AW626">
        <v>562.589966865733</v>
      </c>
      <c r="AX626">
        <v>0</v>
      </c>
      <c r="AY626">
        <v>301</v>
      </c>
      <c r="AZ626">
        <v>0</v>
      </c>
      <c r="BA626">
        <v>312</v>
      </c>
      <c r="BB626">
        <v>305.72668335664099</v>
      </c>
      <c r="BC626">
        <v>0</v>
      </c>
      <c r="BD626">
        <v>306</v>
      </c>
      <c r="BE626">
        <v>387.26365611951201</v>
      </c>
      <c r="BF626">
        <v>314.42692251224202</v>
      </c>
      <c r="BG626">
        <v>392.53984630204002</v>
      </c>
      <c r="BH626">
        <v>0</v>
      </c>
      <c r="BI626">
        <v>0</v>
      </c>
      <c r="BJ626">
        <v>394.22068675663297</v>
      </c>
      <c r="BK626">
        <v>0</v>
      </c>
      <c r="BL626">
        <v>0</v>
      </c>
      <c r="BM626">
        <v>0</v>
      </c>
      <c r="BN626">
        <v>559.98770272259696</v>
      </c>
      <c r="BO626">
        <v>0</v>
      </c>
      <c r="BP626">
        <v>0</v>
      </c>
      <c r="BQ626">
        <v>311.83173721840302</v>
      </c>
      <c r="BR626">
        <v>0</v>
      </c>
      <c r="BS626">
        <v>0</v>
      </c>
      <c r="BT626">
        <v>329.44203120330701</v>
      </c>
      <c r="BU626">
        <v>0</v>
      </c>
      <c r="BV626">
        <v>0</v>
      </c>
      <c r="BW626">
        <v>327.37151825587898</v>
      </c>
      <c r="BX626">
        <v>0</v>
      </c>
      <c r="BY626">
        <v>547.66107369609699</v>
      </c>
      <c r="BZ626">
        <v>0</v>
      </c>
      <c r="CA626">
        <v>0</v>
      </c>
      <c r="CB626">
        <v>320.38536190397798</v>
      </c>
      <c r="CC626">
        <v>393.58695976008602</v>
      </c>
      <c r="CD626">
        <v>420.88627634834597</v>
      </c>
      <c r="CE626">
        <v>427.89004354863602</v>
      </c>
      <c r="CF626">
        <v>397.904255168541</v>
      </c>
      <c r="CG626">
        <v>502.711941006779</v>
      </c>
      <c r="CH626">
        <v>395.485953415881</v>
      </c>
      <c r="CI626">
        <v>431.55122433781901</v>
      </c>
      <c r="CJ626">
        <v>358.64893065880398</v>
      </c>
      <c r="CK626">
        <v>326</v>
      </c>
      <c r="CL626">
        <v>331.21818995474803</v>
      </c>
      <c r="CM626">
        <v>323.08362584237199</v>
      </c>
      <c r="CN626">
        <v>356.40837736589202</v>
      </c>
      <c r="CO626">
        <v>386.174879834769</v>
      </c>
      <c r="CP626">
        <v>440.69596635725702</v>
      </c>
      <c r="CQ626">
        <v>851.69415793688404</v>
      </c>
      <c r="CR626">
        <v>1655.9619301978</v>
      </c>
      <c r="CS626">
        <v>835.02244607203897</v>
      </c>
      <c r="CT626">
        <v>343.98459772660198</v>
      </c>
      <c r="CU626">
        <v>0</v>
      </c>
      <c r="CV626">
        <v>305</v>
      </c>
      <c r="CW626">
        <v>0</v>
      </c>
      <c r="CX626">
        <v>0</v>
      </c>
      <c r="CY626">
        <v>313.45796108869399</v>
      </c>
      <c r="CZ626">
        <v>300.35998342238099</v>
      </c>
      <c r="DA626">
        <v>310.89772405786999</v>
      </c>
      <c r="DB626">
        <v>359.37354215927098</v>
      </c>
      <c r="DC626">
        <v>306.19375910483598</v>
      </c>
      <c r="DD626">
        <v>352.20912257881702</v>
      </c>
      <c r="DE626">
        <v>0</v>
      </c>
      <c r="DF626">
        <v>0</v>
      </c>
      <c r="DG626">
        <v>351.905014732334</v>
      </c>
      <c r="DH626">
        <v>0</v>
      </c>
      <c r="DI626">
        <v>0</v>
      </c>
      <c r="DJ626">
        <v>333.47848268610699</v>
      </c>
      <c r="DK626">
        <v>460.56522897649103</v>
      </c>
      <c r="DL626">
        <v>0</v>
      </c>
      <c r="DM626">
        <v>0</v>
      </c>
      <c r="DN626">
        <v>330.82878656008302</v>
      </c>
      <c r="DO626">
        <v>0</v>
      </c>
      <c r="DP626">
        <v>0</v>
      </c>
      <c r="DQ626">
        <v>324.540622249987</v>
      </c>
      <c r="DR626">
        <v>0</v>
      </c>
      <c r="DS626">
        <v>0</v>
      </c>
      <c r="DT626">
        <v>338.73628459742901</v>
      </c>
      <c r="DU626">
        <v>0</v>
      </c>
      <c r="DV626">
        <v>442.37862674565099</v>
      </c>
      <c r="DW626">
        <v>0</v>
      </c>
      <c r="DX626">
        <v>0</v>
      </c>
      <c r="DY626">
        <v>334.36259054535998</v>
      </c>
      <c r="DZ626">
        <v>353.58700222234501</v>
      </c>
      <c r="EA626">
        <v>404.20177101219099</v>
      </c>
      <c r="EB626">
        <v>428.454019477381</v>
      </c>
      <c r="EC626">
        <v>387.35951387110401</v>
      </c>
      <c r="ED626">
        <v>0</v>
      </c>
      <c r="EE626">
        <v>0</v>
      </c>
      <c r="EF626">
        <v>0</v>
      </c>
      <c r="EG626">
        <v>315.00931107273902</v>
      </c>
      <c r="EH626">
        <v>349.41291970337699</v>
      </c>
      <c r="EI626">
        <v>346.35396356261998</v>
      </c>
      <c r="EJ626">
        <v>328.36388510669099</v>
      </c>
      <c r="EK626">
        <v>345.48645760372699</v>
      </c>
      <c r="EL626">
        <v>413.29519056286199</v>
      </c>
      <c r="EM626">
        <v>428.96870916670298</v>
      </c>
      <c r="EN626">
        <v>807.45094027591495</v>
      </c>
      <c r="EO626">
        <v>1521.93789073535</v>
      </c>
      <c r="EP626">
        <v>839.52744532044403</v>
      </c>
      <c r="EQ626">
        <v>355.85500371139</v>
      </c>
      <c r="ER626">
        <v>0</v>
      </c>
    </row>
    <row r="627" spans="1:148" x14ac:dyDescent="0.25">
      <c r="A627">
        <v>161.17478510028599</v>
      </c>
      <c r="B627">
        <v>313.54022213814198</v>
      </c>
      <c r="C627">
        <v>308</v>
      </c>
      <c r="D627">
        <v>301</v>
      </c>
      <c r="E627">
        <v>328.55122841732702</v>
      </c>
      <c r="F627">
        <v>0</v>
      </c>
      <c r="G627">
        <v>338.53185690553403</v>
      </c>
      <c r="H627">
        <v>313.624368842433</v>
      </c>
      <c r="I627">
        <v>0</v>
      </c>
      <c r="J627">
        <v>328.87506213320199</v>
      </c>
      <c r="K627">
        <v>301</v>
      </c>
      <c r="L627">
        <v>0</v>
      </c>
      <c r="M627">
        <v>765.82544706095996</v>
      </c>
      <c r="N627">
        <v>0</v>
      </c>
      <c r="O627">
        <v>0</v>
      </c>
      <c r="P627">
        <v>0</v>
      </c>
      <c r="Q627">
        <v>409.93886757820002</v>
      </c>
      <c r="R627">
        <v>0</v>
      </c>
      <c r="S627">
        <v>0</v>
      </c>
      <c r="T627">
        <v>303.35060155803302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331.40019543835899</v>
      </c>
      <c r="AB627">
        <v>385.93152797927502</v>
      </c>
      <c r="AC627">
        <v>0</v>
      </c>
      <c r="AD627">
        <v>311</v>
      </c>
      <c r="AE627">
        <v>337.54601077588399</v>
      </c>
      <c r="AF627">
        <v>390.37591859161699</v>
      </c>
      <c r="AG627">
        <v>476.729871296483</v>
      </c>
      <c r="AH627">
        <v>462.22524407879899</v>
      </c>
      <c r="AI627">
        <v>451.19250289180599</v>
      </c>
      <c r="AJ627">
        <v>397.22822687969</v>
      </c>
      <c r="AK627">
        <v>385.31842599502897</v>
      </c>
      <c r="AL627">
        <v>399.51962643750699</v>
      </c>
      <c r="AM627">
        <v>329.465964992431</v>
      </c>
      <c r="AN627">
        <v>0</v>
      </c>
      <c r="AO627">
        <v>311.31512049691003</v>
      </c>
      <c r="AP627">
        <v>304</v>
      </c>
      <c r="AQ627">
        <v>367.67861812300202</v>
      </c>
      <c r="AR627">
        <v>578.35075614924403</v>
      </c>
      <c r="AS627">
        <v>521.27087362638702</v>
      </c>
      <c r="AT627">
        <v>1115.40545101109</v>
      </c>
      <c r="AU627">
        <v>2245.32851463618</v>
      </c>
      <c r="AV627">
        <v>906.88736776708197</v>
      </c>
      <c r="AW627">
        <v>559.69305481996901</v>
      </c>
      <c r="AX627">
        <v>0</v>
      </c>
      <c r="AY627">
        <v>302.91191346819699</v>
      </c>
      <c r="AZ627">
        <v>0</v>
      </c>
      <c r="BA627">
        <v>312</v>
      </c>
      <c r="BB627">
        <v>305.98413838471902</v>
      </c>
      <c r="BC627">
        <v>319</v>
      </c>
      <c r="BD627">
        <v>308.07099193365798</v>
      </c>
      <c r="BE627">
        <v>370.98460032332599</v>
      </c>
      <c r="BF627">
        <v>316.41468744290103</v>
      </c>
      <c r="BG627">
        <v>393.601885162001</v>
      </c>
      <c r="BH627">
        <v>0</v>
      </c>
      <c r="BI627">
        <v>0</v>
      </c>
      <c r="BJ627">
        <v>393.86855866096897</v>
      </c>
      <c r="BK627">
        <v>0</v>
      </c>
      <c r="BL627">
        <v>0</v>
      </c>
      <c r="BM627">
        <v>0</v>
      </c>
      <c r="BN627">
        <v>569.73772345117595</v>
      </c>
      <c r="BO627">
        <v>0</v>
      </c>
      <c r="BP627">
        <v>0</v>
      </c>
      <c r="BQ627">
        <v>318.30368888975602</v>
      </c>
      <c r="BR627">
        <v>0</v>
      </c>
      <c r="BS627">
        <v>0</v>
      </c>
      <c r="BT627">
        <v>323.85510198897902</v>
      </c>
      <c r="BU627">
        <v>0</v>
      </c>
      <c r="BV627">
        <v>0</v>
      </c>
      <c r="BW627">
        <v>332.32799397781901</v>
      </c>
      <c r="BX627">
        <v>0</v>
      </c>
      <c r="BY627">
        <v>538.42380289132802</v>
      </c>
      <c r="BZ627">
        <v>0</v>
      </c>
      <c r="CA627">
        <v>0</v>
      </c>
      <c r="CB627">
        <v>332.26684816862002</v>
      </c>
      <c r="CC627">
        <v>408.70692693997898</v>
      </c>
      <c r="CD627">
        <v>439.18131985968103</v>
      </c>
      <c r="CE627">
        <v>444.50733719869498</v>
      </c>
      <c r="CF627">
        <v>396.92076162044799</v>
      </c>
      <c r="CG627">
        <v>516.20909522700094</v>
      </c>
      <c r="CH627">
        <v>392.88602536395302</v>
      </c>
      <c r="CI627">
        <v>431.717930856176</v>
      </c>
      <c r="CJ627">
        <v>369.61201235802503</v>
      </c>
      <c r="CK627">
        <v>320.53299292786102</v>
      </c>
      <c r="CL627">
        <v>327.09058028558599</v>
      </c>
      <c r="CM627">
        <v>323.56280530355798</v>
      </c>
      <c r="CN627">
        <v>352.624910429831</v>
      </c>
      <c r="CO627">
        <v>386.64075473150399</v>
      </c>
      <c r="CP627">
        <v>432.96870542429798</v>
      </c>
      <c r="CQ627">
        <v>811.00670426048202</v>
      </c>
      <c r="CR627">
        <v>1669.32916502596</v>
      </c>
      <c r="CS627">
        <v>873.05090548971805</v>
      </c>
      <c r="CT627">
        <v>350.89463418882599</v>
      </c>
      <c r="CU627">
        <v>0</v>
      </c>
      <c r="CV627">
        <v>306.732946211799</v>
      </c>
      <c r="CW627">
        <v>0</v>
      </c>
      <c r="CX627">
        <v>0</v>
      </c>
      <c r="CY627">
        <v>313.43324787839703</v>
      </c>
      <c r="CZ627">
        <v>300.61159813652398</v>
      </c>
      <c r="DA627">
        <v>310.78478213528399</v>
      </c>
      <c r="DB627">
        <v>352.55951957235601</v>
      </c>
      <c r="DC627">
        <v>303.962912774865</v>
      </c>
      <c r="DD627">
        <v>359.35733319443602</v>
      </c>
      <c r="DE627">
        <v>0</v>
      </c>
      <c r="DF627">
        <v>0</v>
      </c>
      <c r="DG627">
        <v>352.19173486445402</v>
      </c>
      <c r="DH627">
        <v>0</v>
      </c>
      <c r="DI627">
        <v>0</v>
      </c>
      <c r="DJ627">
        <v>332.94422896868002</v>
      </c>
      <c r="DK627">
        <v>470.69897030167698</v>
      </c>
      <c r="DL627">
        <v>0</v>
      </c>
      <c r="DM627">
        <v>0</v>
      </c>
      <c r="DN627">
        <v>332.57302428642203</v>
      </c>
      <c r="DO627">
        <v>0</v>
      </c>
      <c r="DP627">
        <v>0</v>
      </c>
      <c r="DQ627">
        <v>321.17313908877099</v>
      </c>
      <c r="DR627">
        <v>0</v>
      </c>
      <c r="DS627">
        <v>0</v>
      </c>
      <c r="DT627">
        <v>337.72279174302901</v>
      </c>
      <c r="DU627">
        <v>0</v>
      </c>
      <c r="DV627">
        <v>489.08445499109399</v>
      </c>
      <c r="DW627">
        <v>0</v>
      </c>
      <c r="DX627">
        <v>0</v>
      </c>
      <c r="DY627">
        <v>341.35304027877902</v>
      </c>
      <c r="DZ627">
        <v>361.952690985083</v>
      </c>
      <c r="EA627">
        <v>416.82747141176498</v>
      </c>
      <c r="EB627">
        <v>449.847990484587</v>
      </c>
      <c r="EC627">
        <v>388.85753893082801</v>
      </c>
      <c r="ED627">
        <v>0</v>
      </c>
      <c r="EE627">
        <v>0</v>
      </c>
      <c r="EF627">
        <v>0</v>
      </c>
      <c r="EG627">
        <v>329.28266632847101</v>
      </c>
      <c r="EH627">
        <v>351.67384387233801</v>
      </c>
      <c r="EI627">
        <v>347.79490010625801</v>
      </c>
      <c r="EJ627">
        <v>330.93522532808799</v>
      </c>
      <c r="EK627">
        <v>343.60505434523702</v>
      </c>
      <c r="EL627">
        <v>409.993524009579</v>
      </c>
      <c r="EM627">
        <v>418.18615200085299</v>
      </c>
      <c r="EN627">
        <v>789.25647538412704</v>
      </c>
      <c r="EO627">
        <v>1507.1664540028701</v>
      </c>
      <c r="EP627">
        <v>875.58365541271496</v>
      </c>
      <c r="EQ627">
        <v>361.97190531999399</v>
      </c>
      <c r="ER627">
        <v>0</v>
      </c>
    </row>
    <row r="628" spans="1:148" x14ac:dyDescent="0.25">
      <c r="A628">
        <v>161.432664756447</v>
      </c>
      <c r="B628">
        <v>315.65799889538698</v>
      </c>
      <c r="C628">
        <v>308</v>
      </c>
      <c r="D628">
        <v>301</v>
      </c>
      <c r="E628">
        <v>325.22598421571598</v>
      </c>
      <c r="F628">
        <v>0</v>
      </c>
      <c r="G628">
        <v>338.69576702787703</v>
      </c>
      <c r="H628">
        <v>314.23898608933899</v>
      </c>
      <c r="I628">
        <v>302</v>
      </c>
      <c r="J628">
        <v>330.505062036249</v>
      </c>
      <c r="K628">
        <v>301.25424545672098</v>
      </c>
      <c r="L628">
        <v>0</v>
      </c>
      <c r="M628">
        <v>688.98835520183604</v>
      </c>
      <c r="N628">
        <v>0</v>
      </c>
      <c r="O628">
        <v>0</v>
      </c>
      <c r="P628">
        <v>0</v>
      </c>
      <c r="Q628">
        <v>421.55753398437599</v>
      </c>
      <c r="R628">
        <v>0</v>
      </c>
      <c r="S628">
        <v>0</v>
      </c>
      <c r="T628">
        <v>308.42208185599401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337.31917618561698</v>
      </c>
      <c r="AB628">
        <v>373.24006167992599</v>
      </c>
      <c r="AC628">
        <v>0</v>
      </c>
      <c r="AD628">
        <v>311</v>
      </c>
      <c r="AE628">
        <v>345.05157164812903</v>
      </c>
      <c r="AF628">
        <v>410.489223349197</v>
      </c>
      <c r="AG628">
        <v>494.64521083285399</v>
      </c>
      <c r="AH628">
        <v>472.289805499468</v>
      </c>
      <c r="AI628">
        <v>449.85443695076998</v>
      </c>
      <c r="AJ628">
        <v>404.09276143495799</v>
      </c>
      <c r="AK628">
        <v>384.09811377102199</v>
      </c>
      <c r="AL628">
        <v>406.33120315037002</v>
      </c>
      <c r="AM628">
        <v>331.76568722876999</v>
      </c>
      <c r="AN628">
        <v>0</v>
      </c>
      <c r="AO628">
        <v>318.33335553398803</v>
      </c>
      <c r="AP628">
        <v>304</v>
      </c>
      <c r="AQ628">
        <v>374.99682535754198</v>
      </c>
      <c r="AR628">
        <v>572.87532910139601</v>
      </c>
      <c r="AS628">
        <v>507.97500898260199</v>
      </c>
      <c r="AT628">
        <v>1086.37371489473</v>
      </c>
      <c r="AU628">
        <v>2231.01086094739</v>
      </c>
      <c r="AV628">
        <v>949.24704253253901</v>
      </c>
      <c r="AW628">
        <v>548.34855372702702</v>
      </c>
      <c r="AX628">
        <v>0</v>
      </c>
      <c r="AY628">
        <v>306.214654530958</v>
      </c>
      <c r="AZ628">
        <v>0</v>
      </c>
      <c r="BA628">
        <v>312</v>
      </c>
      <c r="BB628">
        <v>305.98413838471902</v>
      </c>
      <c r="BC628">
        <v>312.85992899901203</v>
      </c>
      <c r="BD628">
        <v>308.51815267888799</v>
      </c>
      <c r="BE628">
        <v>358.48379542771198</v>
      </c>
      <c r="BF628">
        <v>317.406359200282</v>
      </c>
      <c r="BG628">
        <v>398.05908703018201</v>
      </c>
      <c r="BH628">
        <v>0</v>
      </c>
      <c r="BI628">
        <v>0</v>
      </c>
      <c r="BJ628">
        <v>391.73543657348898</v>
      </c>
      <c r="BK628">
        <v>0</v>
      </c>
      <c r="BL628">
        <v>0</v>
      </c>
      <c r="BM628">
        <v>0</v>
      </c>
      <c r="BN628">
        <v>572.57443283448197</v>
      </c>
      <c r="BO628">
        <v>0</v>
      </c>
      <c r="BP628">
        <v>0</v>
      </c>
      <c r="BQ628">
        <v>323.64582084400701</v>
      </c>
      <c r="BR628">
        <v>0</v>
      </c>
      <c r="BS628">
        <v>0</v>
      </c>
      <c r="BT628">
        <v>315.89761509152902</v>
      </c>
      <c r="BU628">
        <v>0</v>
      </c>
      <c r="BV628">
        <v>308</v>
      </c>
      <c r="BW628">
        <v>335.54080006374397</v>
      </c>
      <c r="BX628">
        <v>0</v>
      </c>
      <c r="BY628">
        <v>552.13334420443005</v>
      </c>
      <c r="BZ628">
        <v>0</v>
      </c>
      <c r="CA628">
        <v>316</v>
      </c>
      <c r="CB628">
        <v>346.81523695982997</v>
      </c>
      <c r="CC628">
        <v>410.002329352483</v>
      </c>
      <c r="CD628">
        <v>456.14690220147298</v>
      </c>
      <c r="CE628">
        <v>461.81842431559801</v>
      </c>
      <c r="CF628">
        <v>398.71522140465203</v>
      </c>
      <c r="CG628">
        <v>513.22774829084801</v>
      </c>
      <c r="CH628">
        <v>400.43010098978903</v>
      </c>
      <c r="CI628">
        <v>435.87195356167302</v>
      </c>
      <c r="CJ628">
        <v>382.69857671191301</v>
      </c>
      <c r="CK628">
        <v>313.20664741971302</v>
      </c>
      <c r="CL628">
        <v>330.00052722267998</v>
      </c>
      <c r="CM628">
        <v>323.04894774249499</v>
      </c>
      <c r="CN628">
        <v>350.14687585632299</v>
      </c>
      <c r="CO628">
        <v>391.36037793184602</v>
      </c>
      <c r="CP628">
        <v>428.54232679420397</v>
      </c>
      <c r="CQ628">
        <v>780.41267386618199</v>
      </c>
      <c r="CR628">
        <v>1701.00296119994</v>
      </c>
      <c r="CS628">
        <v>915.27389796421596</v>
      </c>
      <c r="CT628">
        <v>357.83347529719998</v>
      </c>
      <c r="CU628">
        <v>0</v>
      </c>
      <c r="CV628">
        <v>307.48090408131799</v>
      </c>
      <c r="CW628">
        <v>0</v>
      </c>
      <c r="CX628">
        <v>0</v>
      </c>
      <c r="CY628">
        <v>313.404815505317</v>
      </c>
      <c r="CZ628">
        <v>305.32077477044402</v>
      </c>
      <c r="DA628">
        <v>313.92725689414402</v>
      </c>
      <c r="DB628">
        <v>347.06311034620802</v>
      </c>
      <c r="DC628">
        <v>313.15173438257801</v>
      </c>
      <c r="DD628">
        <v>364.74132236941301</v>
      </c>
      <c r="DE628">
        <v>0</v>
      </c>
      <c r="DF628">
        <v>0</v>
      </c>
      <c r="DG628">
        <v>356.44822395881698</v>
      </c>
      <c r="DH628">
        <v>0</v>
      </c>
      <c r="DI628">
        <v>0</v>
      </c>
      <c r="DJ628">
        <v>330.19086593098302</v>
      </c>
      <c r="DK628">
        <v>477.93440776305101</v>
      </c>
      <c r="DL628">
        <v>0</v>
      </c>
      <c r="DM628">
        <v>0</v>
      </c>
      <c r="DN628">
        <v>333.26978989120897</v>
      </c>
      <c r="DO628">
        <v>0</v>
      </c>
      <c r="DP628">
        <v>0</v>
      </c>
      <c r="DQ628">
        <v>318.634807451575</v>
      </c>
      <c r="DR628">
        <v>0</v>
      </c>
      <c r="DS628">
        <v>0</v>
      </c>
      <c r="DT628">
        <v>336.50627577664301</v>
      </c>
      <c r="DU628">
        <v>0</v>
      </c>
      <c r="DV628">
        <v>518.01761803491604</v>
      </c>
      <c r="DW628">
        <v>0</v>
      </c>
      <c r="DX628">
        <v>334</v>
      </c>
      <c r="DY628">
        <v>352.37006602304899</v>
      </c>
      <c r="DZ628">
        <v>375.76862297981802</v>
      </c>
      <c r="EA628">
        <v>435.68558877863302</v>
      </c>
      <c r="EB628">
        <v>465.87391690202003</v>
      </c>
      <c r="EC628">
        <v>389.12770494126198</v>
      </c>
      <c r="ED628">
        <v>0</v>
      </c>
      <c r="EE628">
        <v>0</v>
      </c>
      <c r="EF628">
        <v>0</v>
      </c>
      <c r="EG628">
        <v>330.68498353111301</v>
      </c>
      <c r="EH628">
        <v>351.03718016497402</v>
      </c>
      <c r="EI628">
        <v>351.42067811265298</v>
      </c>
      <c r="EJ628">
        <v>329.00905122078598</v>
      </c>
      <c r="EK628">
        <v>340.30310371830302</v>
      </c>
      <c r="EL628">
        <v>407.39379718733397</v>
      </c>
      <c r="EM628">
        <v>419.08638987574602</v>
      </c>
      <c r="EN628">
        <v>754.01898557948402</v>
      </c>
      <c r="EO628">
        <v>1503.2339974787101</v>
      </c>
      <c r="EP628">
        <v>915.50836954213003</v>
      </c>
      <c r="EQ628">
        <v>367.29555161374901</v>
      </c>
      <c r="ER628">
        <v>0</v>
      </c>
    </row>
    <row r="629" spans="1:148" x14ac:dyDescent="0.25">
      <c r="A629">
        <v>161.69054441260701</v>
      </c>
      <c r="B629">
        <v>319.03008043513802</v>
      </c>
      <c r="C629">
        <v>308</v>
      </c>
      <c r="D629">
        <v>301</v>
      </c>
      <c r="E629">
        <v>323.78990574356601</v>
      </c>
      <c r="F629">
        <v>0</v>
      </c>
      <c r="G629">
        <v>340.31958582714901</v>
      </c>
      <c r="H629">
        <v>314.66847460100797</v>
      </c>
      <c r="I629">
        <v>302</v>
      </c>
      <c r="J629">
        <v>333.08966736729099</v>
      </c>
      <c r="K629">
        <v>301.42161450964301</v>
      </c>
      <c r="L629">
        <v>0</v>
      </c>
      <c r="M629">
        <v>607.72161128436198</v>
      </c>
      <c r="N629">
        <v>0</v>
      </c>
      <c r="O629">
        <v>0</v>
      </c>
      <c r="P629">
        <v>0</v>
      </c>
      <c r="Q629">
        <v>434.88666662271498</v>
      </c>
      <c r="R629">
        <v>0</v>
      </c>
      <c r="S629">
        <v>0</v>
      </c>
      <c r="T629">
        <v>316.10691330080999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346.197626837521</v>
      </c>
      <c r="AB629">
        <v>354.07319461660398</v>
      </c>
      <c r="AC629">
        <v>0</v>
      </c>
      <c r="AD629">
        <v>311</v>
      </c>
      <c r="AE629">
        <v>359.43966303185198</v>
      </c>
      <c r="AF629">
        <v>432.59664901106697</v>
      </c>
      <c r="AG629">
        <v>510.16021133800598</v>
      </c>
      <c r="AH629">
        <v>489.16037869752103</v>
      </c>
      <c r="AI629">
        <v>454.401545376537</v>
      </c>
      <c r="AJ629">
        <v>406.88918340933901</v>
      </c>
      <c r="AK629">
        <v>386.85150516285802</v>
      </c>
      <c r="AL629">
        <v>405.446530398042</v>
      </c>
      <c r="AM629">
        <v>330.723119279863</v>
      </c>
      <c r="AN629">
        <v>0</v>
      </c>
      <c r="AO629">
        <v>321.11676281361599</v>
      </c>
      <c r="AP629">
        <v>0</v>
      </c>
      <c r="AQ629">
        <v>381.26839096846601</v>
      </c>
      <c r="AR629">
        <v>567.87318837254804</v>
      </c>
      <c r="AS629">
        <v>493.11206624206397</v>
      </c>
      <c r="AT629">
        <v>1089.74959355803</v>
      </c>
      <c r="AU629">
        <v>2177.9033805614599</v>
      </c>
      <c r="AV629">
        <v>997.74258911526101</v>
      </c>
      <c r="AW629">
        <v>548.62403923810803</v>
      </c>
      <c r="AX629">
        <v>0</v>
      </c>
      <c r="AY629">
        <v>309.13563000863502</v>
      </c>
      <c r="AZ629">
        <v>0</v>
      </c>
      <c r="BA629">
        <v>308.27728175919401</v>
      </c>
      <c r="BB629">
        <v>306.16515544505</v>
      </c>
      <c r="BC629">
        <v>312.98031568757199</v>
      </c>
      <c r="BD629">
        <v>308.51815267888799</v>
      </c>
      <c r="BE629">
        <v>354.35582580047401</v>
      </c>
      <c r="BF629">
        <v>315.57050686320503</v>
      </c>
      <c r="BG629">
        <v>405.058694483777</v>
      </c>
      <c r="BH629">
        <v>0</v>
      </c>
      <c r="BI629">
        <v>0</v>
      </c>
      <c r="BJ629">
        <v>385.42340784560099</v>
      </c>
      <c r="BK629">
        <v>0</v>
      </c>
      <c r="BL629">
        <v>0</v>
      </c>
      <c r="BM629">
        <v>0</v>
      </c>
      <c r="BN629">
        <v>570.88642671629702</v>
      </c>
      <c r="BO629">
        <v>0</v>
      </c>
      <c r="BP629">
        <v>0</v>
      </c>
      <c r="BQ629">
        <v>329.081343631327</v>
      </c>
      <c r="BR629">
        <v>0</v>
      </c>
      <c r="BS629">
        <v>0</v>
      </c>
      <c r="BT629">
        <v>314.54763737601201</v>
      </c>
      <c r="BU629">
        <v>0</v>
      </c>
      <c r="BV629">
        <v>308</v>
      </c>
      <c r="BW629">
        <v>340.255868202101</v>
      </c>
      <c r="BX629">
        <v>0</v>
      </c>
      <c r="BY629">
        <v>559.26379907323098</v>
      </c>
      <c r="BZ629">
        <v>0</v>
      </c>
      <c r="CA629">
        <v>321.94917861262098</v>
      </c>
      <c r="CB629">
        <v>367.12040956808602</v>
      </c>
      <c r="CC629">
        <v>407.72644101246698</v>
      </c>
      <c r="CD629">
        <v>472.08104470204898</v>
      </c>
      <c r="CE629">
        <v>481.31293054684602</v>
      </c>
      <c r="CF629">
        <v>409.32113906977099</v>
      </c>
      <c r="CG629">
        <v>516.11223914630898</v>
      </c>
      <c r="CH629">
        <v>402.24861929462401</v>
      </c>
      <c r="CI629">
        <v>446.13798092814801</v>
      </c>
      <c r="CJ629">
        <v>390.29606753789801</v>
      </c>
      <c r="CK629">
        <v>311.417701080369</v>
      </c>
      <c r="CL629">
        <v>335.39479502871097</v>
      </c>
      <c r="CM629">
        <v>323.84009799759798</v>
      </c>
      <c r="CN629">
        <v>349.910282454384</v>
      </c>
      <c r="CO629">
        <v>387.45085739745701</v>
      </c>
      <c r="CP629">
        <v>422.77154471281</v>
      </c>
      <c r="CQ629">
        <v>746.52005280779599</v>
      </c>
      <c r="CR629">
        <v>1790.4050802960501</v>
      </c>
      <c r="CS629">
        <v>976.97175008293505</v>
      </c>
      <c r="CT629">
        <v>364.30757678924402</v>
      </c>
      <c r="CU629">
        <v>0</v>
      </c>
      <c r="CV629">
        <v>307.874621073958</v>
      </c>
      <c r="CW629">
        <v>0</v>
      </c>
      <c r="CX629">
        <v>330</v>
      </c>
      <c r="CY629">
        <v>311.047656840478</v>
      </c>
      <c r="CZ629">
        <v>307.96792376302801</v>
      </c>
      <c r="DA629">
        <v>316.57607199635402</v>
      </c>
      <c r="DB629">
        <v>341.84009804652698</v>
      </c>
      <c r="DC629">
        <v>316.08545464126598</v>
      </c>
      <c r="DD629">
        <v>369.80874184386403</v>
      </c>
      <c r="DE629">
        <v>0</v>
      </c>
      <c r="DF629">
        <v>0</v>
      </c>
      <c r="DG629">
        <v>364.67541672962199</v>
      </c>
      <c r="DH629">
        <v>0</v>
      </c>
      <c r="DI629">
        <v>0</v>
      </c>
      <c r="DJ629">
        <v>326.22587142530398</v>
      </c>
      <c r="DK629">
        <v>477.22235263428797</v>
      </c>
      <c r="DL629">
        <v>0</v>
      </c>
      <c r="DM629">
        <v>0</v>
      </c>
      <c r="DN629">
        <v>339.159082720546</v>
      </c>
      <c r="DO629">
        <v>0</v>
      </c>
      <c r="DP629">
        <v>0</v>
      </c>
      <c r="DQ629">
        <v>317.673222002035</v>
      </c>
      <c r="DR629">
        <v>0</v>
      </c>
      <c r="DS629">
        <v>0</v>
      </c>
      <c r="DT629">
        <v>332.396079934434</v>
      </c>
      <c r="DU629">
        <v>0</v>
      </c>
      <c r="DV629">
        <v>520.30520411386999</v>
      </c>
      <c r="DW629">
        <v>0</v>
      </c>
      <c r="DX629">
        <v>334</v>
      </c>
      <c r="DY629">
        <v>361.780001165697</v>
      </c>
      <c r="DZ629">
        <v>391.74438126640399</v>
      </c>
      <c r="EA629">
        <v>458.60653922887502</v>
      </c>
      <c r="EB629">
        <v>467.40275160798001</v>
      </c>
      <c r="EC629">
        <v>394.54826074023202</v>
      </c>
      <c r="ED629">
        <v>0</v>
      </c>
      <c r="EE629">
        <v>0</v>
      </c>
      <c r="EF629">
        <v>0</v>
      </c>
      <c r="EG629">
        <v>327.88446869007998</v>
      </c>
      <c r="EH629">
        <v>360.13023635513503</v>
      </c>
      <c r="EI629">
        <v>351.87826891722801</v>
      </c>
      <c r="EJ629">
        <v>336.05926617326298</v>
      </c>
      <c r="EK629">
        <v>338.99129775016598</v>
      </c>
      <c r="EL629">
        <v>399.93059301880902</v>
      </c>
      <c r="EM629">
        <v>422.62024875071302</v>
      </c>
      <c r="EN629">
        <v>724.98550039892598</v>
      </c>
      <c r="EO629">
        <v>1488.76360044329</v>
      </c>
      <c r="EP629">
        <v>957.25651010854199</v>
      </c>
      <c r="EQ629">
        <v>368.34612451651202</v>
      </c>
      <c r="ER629">
        <v>0</v>
      </c>
    </row>
    <row r="630" spans="1:148" x14ac:dyDescent="0.25">
      <c r="A630">
        <v>161.948424068767</v>
      </c>
      <c r="B630">
        <v>320.633071476297</v>
      </c>
      <c r="C630">
        <v>309.71955341553797</v>
      </c>
      <c r="D630">
        <v>304</v>
      </c>
      <c r="E630">
        <v>325.06708091337902</v>
      </c>
      <c r="F630">
        <v>0</v>
      </c>
      <c r="G630">
        <v>341.14972124711301</v>
      </c>
      <c r="H630">
        <v>314.10525059201399</v>
      </c>
      <c r="I630">
        <v>302.220146820639</v>
      </c>
      <c r="J630">
        <v>332.80078619135099</v>
      </c>
      <c r="K630">
        <v>302.27682563133197</v>
      </c>
      <c r="L630">
        <v>309</v>
      </c>
      <c r="M630">
        <v>514.68529602032697</v>
      </c>
      <c r="N630">
        <v>0</v>
      </c>
      <c r="O630">
        <v>0</v>
      </c>
      <c r="P630">
        <v>0</v>
      </c>
      <c r="Q630">
        <v>446.166090233467</v>
      </c>
      <c r="R630">
        <v>0</v>
      </c>
      <c r="S630">
        <v>0</v>
      </c>
      <c r="T630">
        <v>316.41890052253302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349.60878604685098</v>
      </c>
      <c r="AB630">
        <v>333.28186375235299</v>
      </c>
      <c r="AC630">
        <v>0</v>
      </c>
      <c r="AD630">
        <v>307.95628434834703</v>
      </c>
      <c r="AE630">
        <v>373.69326468183698</v>
      </c>
      <c r="AF630">
        <v>444.62488880778699</v>
      </c>
      <c r="AG630">
        <v>538.03290969853504</v>
      </c>
      <c r="AH630">
        <v>510.948715616242</v>
      </c>
      <c r="AI630">
        <v>454.933856250384</v>
      </c>
      <c r="AJ630">
        <v>404.00045210105299</v>
      </c>
      <c r="AK630">
        <v>389.32309874770198</v>
      </c>
      <c r="AL630">
        <v>397.589228678138</v>
      </c>
      <c r="AM630">
        <v>336.43391043963697</v>
      </c>
      <c r="AN630">
        <v>0</v>
      </c>
      <c r="AO630">
        <v>318.54300394206302</v>
      </c>
      <c r="AP630">
        <v>0</v>
      </c>
      <c r="AQ630">
        <v>381.80780063874698</v>
      </c>
      <c r="AR630">
        <v>561.36381083307901</v>
      </c>
      <c r="AS630">
        <v>485.63573573561001</v>
      </c>
      <c r="AT630">
        <v>1074.3991541902601</v>
      </c>
      <c r="AU630">
        <v>2212.2832231789498</v>
      </c>
      <c r="AV630">
        <v>1049.28262738986</v>
      </c>
      <c r="AW630">
        <v>552.49358414743006</v>
      </c>
      <c r="AX630">
        <v>0</v>
      </c>
      <c r="AY630">
        <v>311.05779183416797</v>
      </c>
      <c r="AZ630">
        <v>0</v>
      </c>
      <c r="BA630">
        <v>302.93882244143902</v>
      </c>
      <c r="BB630">
        <v>309.382561850093</v>
      </c>
      <c r="BC630">
        <v>317.88079705403402</v>
      </c>
      <c r="BD630">
        <v>308.60677915628798</v>
      </c>
      <c r="BE630">
        <v>350.56097337346</v>
      </c>
      <c r="BF630">
        <v>309.244464982838</v>
      </c>
      <c r="BG630">
        <v>411.51472556578898</v>
      </c>
      <c r="BH630">
        <v>306</v>
      </c>
      <c r="BI630">
        <v>0</v>
      </c>
      <c r="BJ630">
        <v>379.05684442016502</v>
      </c>
      <c r="BK630">
        <v>0</v>
      </c>
      <c r="BL630">
        <v>0</v>
      </c>
      <c r="BM630">
        <v>0</v>
      </c>
      <c r="BN630">
        <v>574.26649589062902</v>
      </c>
      <c r="BO630">
        <v>0</v>
      </c>
      <c r="BP630">
        <v>0</v>
      </c>
      <c r="BQ630">
        <v>329.53303043165897</v>
      </c>
      <c r="BR630">
        <v>0</v>
      </c>
      <c r="BS630">
        <v>0</v>
      </c>
      <c r="BT630">
        <v>316.334934056127</v>
      </c>
      <c r="BU630">
        <v>0</v>
      </c>
      <c r="BV630">
        <v>308.26518218961201</v>
      </c>
      <c r="BW630">
        <v>348.71088159343299</v>
      </c>
      <c r="BX630">
        <v>0</v>
      </c>
      <c r="BY630">
        <v>495.14717146541898</v>
      </c>
      <c r="BZ630">
        <v>307</v>
      </c>
      <c r="CA630">
        <v>328.82722633138599</v>
      </c>
      <c r="CB630">
        <v>384.52699931504901</v>
      </c>
      <c r="CC630">
        <v>411.32503349190301</v>
      </c>
      <c r="CD630">
        <v>491.12926025654099</v>
      </c>
      <c r="CE630">
        <v>493.939940291482</v>
      </c>
      <c r="CF630">
        <v>418.060867107045</v>
      </c>
      <c r="CG630">
        <v>520.06894999665701</v>
      </c>
      <c r="CH630">
        <v>399.423890658473</v>
      </c>
      <c r="CI630">
        <v>454.28358576930901</v>
      </c>
      <c r="CJ630">
        <v>396.749724406155</v>
      </c>
      <c r="CK630">
        <v>310.696306653693</v>
      </c>
      <c r="CL630">
        <v>343.01144148966603</v>
      </c>
      <c r="CM630">
        <v>327.600094993749</v>
      </c>
      <c r="CN630">
        <v>356.09458013382198</v>
      </c>
      <c r="CO630">
        <v>381.11164824723102</v>
      </c>
      <c r="CP630">
        <v>424.67719411785998</v>
      </c>
      <c r="CQ630">
        <v>728.30470308413703</v>
      </c>
      <c r="CR630">
        <v>1834.63775775626</v>
      </c>
      <c r="CS630">
        <v>1052.2447465231501</v>
      </c>
      <c r="CT630">
        <v>368.33671355548603</v>
      </c>
      <c r="CU630">
        <v>0</v>
      </c>
      <c r="CV630">
        <v>309.99999999999898</v>
      </c>
      <c r="CW630">
        <v>0</v>
      </c>
      <c r="CX630">
        <v>330</v>
      </c>
      <c r="CY630">
        <v>306.871107314217</v>
      </c>
      <c r="CZ630">
        <v>309.19155544671901</v>
      </c>
      <c r="DA630">
        <v>317.350049200169</v>
      </c>
      <c r="DB630">
        <v>337.16217690430699</v>
      </c>
      <c r="DC630">
        <v>312.07751717658903</v>
      </c>
      <c r="DD630">
        <v>375.20789549992799</v>
      </c>
      <c r="DE630">
        <v>0</v>
      </c>
      <c r="DF630">
        <v>0</v>
      </c>
      <c r="DG630">
        <v>365.055108608664</v>
      </c>
      <c r="DH630">
        <v>0</v>
      </c>
      <c r="DI630">
        <v>0</v>
      </c>
      <c r="DJ630">
        <v>324.95366376439699</v>
      </c>
      <c r="DK630">
        <v>479.01731453641702</v>
      </c>
      <c r="DL630">
        <v>0</v>
      </c>
      <c r="DM630">
        <v>0</v>
      </c>
      <c r="DN630">
        <v>339.42737678522201</v>
      </c>
      <c r="DO630">
        <v>0</v>
      </c>
      <c r="DP630">
        <v>0</v>
      </c>
      <c r="DQ630">
        <v>319.77733525159101</v>
      </c>
      <c r="DR630">
        <v>0</v>
      </c>
      <c r="DS630">
        <v>0</v>
      </c>
      <c r="DT630">
        <v>330.57499321853498</v>
      </c>
      <c r="DU630">
        <v>312</v>
      </c>
      <c r="DV630">
        <v>524.653355965684</v>
      </c>
      <c r="DW630">
        <v>0</v>
      </c>
      <c r="DX630">
        <v>329.56212843413198</v>
      </c>
      <c r="DY630">
        <v>377.04167239327899</v>
      </c>
      <c r="DZ630">
        <v>403.15734576383198</v>
      </c>
      <c r="EA630">
        <v>481.12930380342101</v>
      </c>
      <c r="EB630">
        <v>470.92787827290402</v>
      </c>
      <c r="EC630">
        <v>410.75531328568297</v>
      </c>
      <c r="ED630">
        <v>0</v>
      </c>
      <c r="EE630">
        <v>0</v>
      </c>
      <c r="EF630">
        <v>0</v>
      </c>
      <c r="EG630">
        <v>330.96956813918399</v>
      </c>
      <c r="EH630">
        <v>363.92315067818902</v>
      </c>
      <c r="EI630">
        <v>346.631831731555</v>
      </c>
      <c r="EJ630">
        <v>334.62128395215097</v>
      </c>
      <c r="EK630">
        <v>345.05931191756298</v>
      </c>
      <c r="EL630">
        <v>394.69604915138899</v>
      </c>
      <c r="EM630">
        <v>425.52847996048098</v>
      </c>
      <c r="EN630">
        <v>700.50316399275596</v>
      </c>
      <c r="EO630">
        <v>1488.19460083275</v>
      </c>
      <c r="EP630">
        <v>1011.12839262252</v>
      </c>
      <c r="EQ630">
        <v>366.48729701782202</v>
      </c>
      <c r="ER630">
        <v>0</v>
      </c>
    </row>
    <row r="631" spans="1:148" x14ac:dyDescent="0.25">
      <c r="A631">
        <v>162.20630372492801</v>
      </c>
      <c r="B631">
        <v>321.57644531905299</v>
      </c>
      <c r="C631">
        <v>312.13160922748801</v>
      </c>
      <c r="D631">
        <v>305.89763991740398</v>
      </c>
      <c r="E631">
        <v>327.14988601246102</v>
      </c>
      <c r="F631">
        <v>0</v>
      </c>
      <c r="G631">
        <v>341.68351550378202</v>
      </c>
      <c r="H631">
        <v>312.73507630756399</v>
      </c>
      <c r="I631">
        <v>303.91056569465002</v>
      </c>
      <c r="J631">
        <v>337.006658111528</v>
      </c>
      <c r="K631">
        <v>304.53536023409498</v>
      </c>
      <c r="L631">
        <v>309</v>
      </c>
      <c r="M631">
        <v>457.99680705498002</v>
      </c>
      <c r="N631">
        <v>0</v>
      </c>
      <c r="O631">
        <v>0</v>
      </c>
      <c r="P631">
        <v>0</v>
      </c>
      <c r="Q631">
        <v>459.37089006500202</v>
      </c>
      <c r="R631">
        <v>0</v>
      </c>
      <c r="S631">
        <v>0</v>
      </c>
      <c r="T631">
        <v>317.87978775807699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349.62209953247702</v>
      </c>
      <c r="AB631">
        <v>320.94208421989998</v>
      </c>
      <c r="AC631">
        <v>0</v>
      </c>
      <c r="AD631">
        <v>308.535692840526</v>
      </c>
      <c r="AE631">
        <v>379.24585485652301</v>
      </c>
      <c r="AF631">
        <v>466.94217072033899</v>
      </c>
      <c r="AG631">
        <v>558.31051214623801</v>
      </c>
      <c r="AH631">
        <v>521.45712271773402</v>
      </c>
      <c r="AI631">
        <v>454.89561386614503</v>
      </c>
      <c r="AJ631">
        <v>403.953394688652</v>
      </c>
      <c r="AK631">
        <v>389.68386751346901</v>
      </c>
      <c r="AL631">
        <v>400.15841687049698</v>
      </c>
      <c r="AM631">
        <v>339.736327768347</v>
      </c>
      <c r="AN631">
        <v>0</v>
      </c>
      <c r="AO631">
        <v>311.60912254547998</v>
      </c>
      <c r="AP631">
        <v>0</v>
      </c>
      <c r="AQ631">
        <v>373.711610003891</v>
      </c>
      <c r="AR631">
        <v>547.06668182207295</v>
      </c>
      <c r="AS631">
        <v>484.27539335144598</v>
      </c>
      <c r="AT631">
        <v>1045.53291368085</v>
      </c>
      <c r="AU631">
        <v>2176.2582886821601</v>
      </c>
      <c r="AV631">
        <v>1100.22640064506</v>
      </c>
      <c r="AW631">
        <v>550.23549231389597</v>
      </c>
      <c r="AX631">
        <v>0</v>
      </c>
      <c r="AY631">
        <v>311.050335541761</v>
      </c>
      <c r="AZ631">
        <v>0</v>
      </c>
      <c r="BA631">
        <v>308.75213681097199</v>
      </c>
      <c r="BB631">
        <v>316</v>
      </c>
      <c r="BC631">
        <v>318.35782579487199</v>
      </c>
      <c r="BD631">
        <v>309.035426020702</v>
      </c>
      <c r="BE631">
        <v>343.89109999039999</v>
      </c>
      <c r="BF631">
        <v>306.568556846901</v>
      </c>
      <c r="BG631">
        <v>426.466250388481</v>
      </c>
      <c r="BH631">
        <v>305.03830894127498</v>
      </c>
      <c r="BI631">
        <v>0</v>
      </c>
      <c r="BJ631">
        <v>381.53444662364899</v>
      </c>
      <c r="BK631">
        <v>0</v>
      </c>
      <c r="BL631">
        <v>0</v>
      </c>
      <c r="BM631">
        <v>0</v>
      </c>
      <c r="BN631">
        <v>582.48526089287202</v>
      </c>
      <c r="BO631">
        <v>0</v>
      </c>
      <c r="BP631">
        <v>0</v>
      </c>
      <c r="BQ631">
        <v>337.99999999999898</v>
      </c>
      <c r="BR631">
        <v>0</v>
      </c>
      <c r="BS631">
        <v>0</v>
      </c>
      <c r="BT631">
        <v>310.00878347852102</v>
      </c>
      <c r="BU631">
        <v>0</v>
      </c>
      <c r="BV631">
        <v>310.85233333495302</v>
      </c>
      <c r="BW631">
        <v>0</v>
      </c>
      <c r="BX631">
        <v>0</v>
      </c>
      <c r="BY631">
        <v>450.01696040897298</v>
      </c>
      <c r="BZ631">
        <v>307</v>
      </c>
      <c r="CA631">
        <v>333.646691020849</v>
      </c>
      <c r="CB631">
        <v>386.10078940322899</v>
      </c>
      <c r="CC631">
        <v>426.61710684959598</v>
      </c>
      <c r="CD631">
        <v>506.61550990484</v>
      </c>
      <c r="CE631">
        <v>501.10371458375403</v>
      </c>
      <c r="CF631">
        <v>439.89443021132098</v>
      </c>
      <c r="CG631">
        <v>532.40276063221097</v>
      </c>
      <c r="CH631">
        <v>400.162516151874</v>
      </c>
      <c r="CI631">
        <v>461.84665639165098</v>
      </c>
      <c r="CJ631">
        <v>399.271977696764</v>
      </c>
      <c r="CK631">
        <v>306.44475594586498</v>
      </c>
      <c r="CL631">
        <v>339.77399635906301</v>
      </c>
      <c r="CM631">
        <v>329.42725738075399</v>
      </c>
      <c r="CN631">
        <v>360.95430609716198</v>
      </c>
      <c r="CO631">
        <v>377.97539598070603</v>
      </c>
      <c r="CP631">
        <v>428.25086774460601</v>
      </c>
      <c r="CQ631">
        <v>713.14287895244797</v>
      </c>
      <c r="CR631">
        <v>1751.85459774576</v>
      </c>
      <c r="CS631">
        <v>1078.7351385859499</v>
      </c>
      <c r="CT631">
        <v>372.99576537736499</v>
      </c>
      <c r="CU631">
        <v>0</v>
      </c>
      <c r="CV631">
        <v>309.99999999999898</v>
      </c>
      <c r="CW631">
        <v>0</v>
      </c>
      <c r="CX631">
        <v>330.95343900588398</v>
      </c>
      <c r="CY631">
        <v>309.87635797820798</v>
      </c>
      <c r="CZ631">
        <v>318.06223466227999</v>
      </c>
      <c r="DA631">
        <v>316.43249201382901</v>
      </c>
      <c r="DB631">
        <v>339.16027133567502</v>
      </c>
      <c r="DC631">
        <v>312.07249656499499</v>
      </c>
      <c r="DD631">
        <v>378.04784422900701</v>
      </c>
      <c r="DE631">
        <v>0</v>
      </c>
      <c r="DF631">
        <v>0</v>
      </c>
      <c r="DG631">
        <v>367.24845921880097</v>
      </c>
      <c r="DH631">
        <v>0</v>
      </c>
      <c r="DI631">
        <v>0</v>
      </c>
      <c r="DJ631">
        <v>324.97248919529898</v>
      </c>
      <c r="DK631">
        <v>485.93131006031098</v>
      </c>
      <c r="DL631">
        <v>0</v>
      </c>
      <c r="DM631">
        <v>0</v>
      </c>
      <c r="DN631">
        <v>339.82195650247399</v>
      </c>
      <c r="DO631">
        <v>0</v>
      </c>
      <c r="DP631">
        <v>0</v>
      </c>
      <c r="DQ631">
        <v>317.51117249231902</v>
      </c>
      <c r="DR631">
        <v>0</v>
      </c>
      <c r="DS631">
        <v>0</v>
      </c>
      <c r="DT631">
        <v>332</v>
      </c>
      <c r="DU631">
        <v>312</v>
      </c>
      <c r="DV631">
        <v>508.89264602681499</v>
      </c>
      <c r="DW631">
        <v>308</v>
      </c>
      <c r="DX631">
        <v>330.13294846918501</v>
      </c>
      <c r="DY631">
        <v>389.36088783633699</v>
      </c>
      <c r="DZ631">
        <v>426.96949233355298</v>
      </c>
      <c r="EA631">
        <v>493.89376362436201</v>
      </c>
      <c r="EB631">
        <v>479.98864091599</v>
      </c>
      <c r="EC631">
        <v>424.69509690992999</v>
      </c>
      <c r="ED631">
        <v>0</v>
      </c>
      <c r="EE631">
        <v>0</v>
      </c>
      <c r="EF631">
        <v>0</v>
      </c>
      <c r="EG631">
        <v>329.35423216135899</v>
      </c>
      <c r="EH631">
        <v>354.48983216707501</v>
      </c>
      <c r="EI631">
        <v>352.91898842607998</v>
      </c>
      <c r="EJ631">
        <v>339.78420146029202</v>
      </c>
      <c r="EK631">
        <v>348.00035495123001</v>
      </c>
      <c r="EL631">
        <v>389.00617658940303</v>
      </c>
      <c r="EM631">
        <v>425.11398229427601</v>
      </c>
      <c r="EN631">
        <v>676.05503014577903</v>
      </c>
      <c r="EO631">
        <v>1480.6533364782999</v>
      </c>
      <c r="EP631">
        <v>1068.33110025411</v>
      </c>
      <c r="EQ631">
        <v>372.12250133398601</v>
      </c>
      <c r="ER631">
        <v>0</v>
      </c>
    </row>
    <row r="632" spans="1:148" x14ac:dyDescent="0.25">
      <c r="A632">
        <v>162.46418338108799</v>
      </c>
      <c r="B632">
        <v>327.46944909347201</v>
      </c>
      <c r="C632">
        <v>312.47150065336598</v>
      </c>
      <c r="D632">
        <v>310.18744712227601</v>
      </c>
      <c r="E632">
        <v>327.61272697730402</v>
      </c>
      <c r="F632">
        <v>0</v>
      </c>
      <c r="G632">
        <v>343.07454792881998</v>
      </c>
      <c r="H632">
        <v>312.52612634314801</v>
      </c>
      <c r="I632">
        <v>306.75132548727498</v>
      </c>
      <c r="J632">
        <v>341.51984375081702</v>
      </c>
      <c r="K632">
        <v>305.62946627651598</v>
      </c>
      <c r="L632">
        <v>314.80119273978198</v>
      </c>
      <c r="M632">
        <v>420.75014064329599</v>
      </c>
      <c r="N632">
        <v>0</v>
      </c>
      <c r="O632">
        <v>0</v>
      </c>
      <c r="P632">
        <v>0</v>
      </c>
      <c r="Q632">
        <v>465.06911299218399</v>
      </c>
      <c r="R632">
        <v>0</v>
      </c>
      <c r="S632">
        <v>0</v>
      </c>
      <c r="T632">
        <v>315.24869841150303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345.617284512845</v>
      </c>
      <c r="AB632">
        <v>309.47657916118402</v>
      </c>
      <c r="AC632">
        <v>0</v>
      </c>
      <c r="AD632">
        <v>314.93448525441499</v>
      </c>
      <c r="AE632">
        <v>393.75564230494598</v>
      </c>
      <c r="AF632">
        <v>478.53825216829301</v>
      </c>
      <c r="AG632">
        <v>587.13103243738396</v>
      </c>
      <c r="AH632">
        <v>548.55507231678496</v>
      </c>
      <c r="AI632">
        <v>457.13914582301902</v>
      </c>
      <c r="AJ632">
        <v>402.26674752847202</v>
      </c>
      <c r="AK632">
        <v>390.29038555936302</v>
      </c>
      <c r="AL632">
        <v>410.13592760340498</v>
      </c>
      <c r="AM632">
        <v>339.52197900160598</v>
      </c>
      <c r="AN632">
        <v>0</v>
      </c>
      <c r="AO632">
        <v>307.30380717443597</v>
      </c>
      <c r="AP632">
        <v>312</v>
      </c>
      <c r="AQ632">
        <v>361.88939235577499</v>
      </c>
      <c r="AR632">
        <v>539.97190419923402</v>
      </c>
      <c r="AS632">
        <v>469.65798307693399</v>
      </c>
      <c r="AT632">
        <v>1029.24378787661</v>
      </c>
      <c r="AU632">
        <v>2064.93894719837</v>
      </c>
      <c r="AV632">
        <v>1191.4121487159</v>
      </c>
      <c r="AW632">
        <v>546.61970457902498</v>
      </c>
      <c r="AX632">
        <v>0</v>
      </c>
      <c r="AY632">
        <v>316.21223585523501</v>
      </c>
      <c r="AZ632">
        <v>0</v>
      </c>
      <c r="BA632">
        <v>306.176715082464</v>
      </c>
      <c r="BB632">
        <v>314.66551913014899</v>
      </c>
      <c r="BC632">
        <v>318.72211057166999</v>
      </c>
      <c r="BD632">
        <v>307.50407133523299</v>
      </c>
      <c r="BE632">
        <v>342.119065649785</v>
      </c>
      <c r="BF632">
        <v>308.12115232981301</v>
      </c>
      <c r="BG632">
        <v>438.423157446831</v>
      </c>
      <c r="BH632">
        <v>305.45477486077601</v>
      </c>
      <c r="BI632">
        <v>0</v>
      </c>
      <c r="BJ632">
        <v>375.39687232258001</v>
      </c>
      <c r="BK632">
        <v>0</v>
      </c>
      <c r="BL632">
        <v>0</v>
      </c>
      <c r="BM632">
        <v>0</v>
      </c>
      <c r="BN632">
        <v>597.99328312257501</v>
      </c>
      <c r="BO632">
        <v>0</v>
      </c>
      <c r="BP632">
        <v>0</v>
      </c>
      <c r="BQ632">
        <v>337.00791064802598</v>
      </c>
      <c r="BR632">
        <v>0</v>
      </c>
      <c r="BS632">
        <v>0</v>
      </c>
      <c r="BT632">
        <v>310.00878347852102</v>
      </c>
      <c r="BU632">
        <v>0</v>
      </c>
      <c r="BV632">
        <v>309.26693877460599</v>
      </c>
      <c r="BW632">
        <v>0</v>
      </c>
      <c r="BX632">
        <v>0</v>
      </c>
      <c r="BY632">
        <v>453.74155583574901</v>
      </c>
      <c r="BZ632">
        <v>307.95638287548502</v>
      </c>
      <c r="CA632">
        <v>345.394482104708</v>
      </c>
      <c r="CB632">
        <v>391.22499154488702</v>
      </c>
      <c r="CC632">
        <v>450.667747910424</v>
      </c>
      <c r="CD632">
        <v>522.81904696314098</v>
      </c>
      <c r="CE632">
        <v>527.64058031657601</v>
      </c>
      <c r="CF632">
        <v>468.66478063165999</v>
      </c>
      <c r="CG632">
        <v>529.279524028369</v>
      </c>
      <c r="CH632">
        <v>398.44145960131999</v>
      </c>
      <c r="CI632">
        <v>474.38611629561501</v>
      </c>
      <c r="CJ632">
        <v>400.58925421587799</v>
      </c>
      <c r="CK632">
        <v>307.25981718691099</v>
      </c>
      <c r="CL632">
        <v>337.82686998451101</v>
      </c>
      <c r="CM632">
        <v>327.04977031951501</v>
      </c>
      <c r="CN632">
        <v>365.39818883338899</v>
      </c>
      <c r="CO632">
        <v>371.21372052235898</v>
      </c>
      <c r="CP632">
        <v>427.17141355393102</v>
      </c>
      <c r="CQ632">
        <v>699.33472617403402</v>
      </c>
      <c r="CR632">
        <v>1681.52518210688</v>
      </c>
      <c r="CS632">
        <v>1130.53460589222</v>
      </c>
      <c r="CT632">
        <v>376.26037331990398</v>
      </c>
      <c r="CU632">
        <v>0</v>
      </c>
      <c r="CV632">
        <v>310</v>
      </c>
      <c r="CW632">
        <v>0</v>
      </c>
      <c r="CX632">
        <v>324.40247159449302</v>
      </c>
      <c r="CY632">
        <v>309.20999979074202</v>
      </c>
      <c r="CZ632">
        <v>317.10029541443402</v>
      </c>
      <c r="DA632">
        <v>313.211824068851</v>
      </c>
      <c r="DB632">
        <v>343.43522130647102</v>
      </c>
      <c r="DC632">
        <v>312.07065946914099</v>
      </c>
      <c r="DD632">
        <v>383.15314305782601</v>
      </c>
      <c r="DE632">
        <v>0</v>
      </c>
      <c r="DF632">
        <v>0</v>
      </c>
      <c r="DG632">
        <v>367.728091815852</v>
      </c>
      <c r="DH632">
        <v>0</v>
      </c>
      <c r="DI632">
        <v>0</v>
      </c>
      <c r="DJ632">
        <v>332.87217336851302</v>
      </c>
      <c r="DK632">
        <v>491.2258141181</v>
      </c>
      <c r="DL632">
        <v>0</v>
      </c>
      <c r="DM632">
        <v>0</v>
      </c>
      <c r="DN632">
        <v>348.207686579143</v>
      </c>
      <c r="DO632">
        <v>0</v>
      </c>
      <c r="DP632">
        <v>0</v>
      </c>
      <c r="DQ632">
        <v>324.88017558298702</v>
      </c>
      <c r="DR632">
        <v>0</v>
      </c>
      <c r="DS632">
        <v>0</v>
      </c>
      <c r="DT632">
        <v>332</v>
      </c>
      <c r="DU632">
        <v>312</v>
      </c>
      <c r="DV632">
        <v>484.49879510653102</v>
      </c>
      <c r="DW632">
        <v>309.10695456882098</v>
      </c>
      <c r="DX632">
        <v>335.50692175071799</v>
      </c>
      <c r="DY632">
        <v>397.48611945814503</v>
      </c>
      <c r="DZ632">
        <v>436.150747751484</v>
      </c>
      <c r="EA632">
        <v>506.36099569686002</v>
      </c>
      <c r="EB632">
        <v>501.28061784590398</v>
      </c>
      <c r="EC632">
        <v>432.652283725747</v>
      </c>
      <c r="ED632">
        <v>0</v>
      </c>
      <c r="EE632">
        <v>0</v>
      </c>
      <c r="EF632">
        <v>0</v>
      </c>
      <c r="EG632">
        <v>330.55541078209399</v>
      </c>
      <c r="EH632">
        <v>351.57936395838999</v>
      </c>
      <c r="EI632">
        <v>354.05190066603899</v>
      </c>
      <c r="EJ632">
        <v>339.02908737017799</v>
      </c>
      <c r="EK632">
        <v>350.83306691440703</v>
      </c>
      <c r="EL632">
        <v>385.89037645898202</v>
      </c>
      <c r="EM632">
        <v>417.34663986366002</v>
      </c>
      <c r="EN632">
        <v>651.47963574174798</v>
      </c>
      <c r="EO632">
        <v>1512.1187004494</v>
      </c>
      <c r="EP632">
        <v>1116.69299274113</v>
      </c>
      <c r="EQ632">
        <v>378.09165489714201</v>
      </c>
      <c r="ER632">
        <v>0</v>
      </c>
    </row>
    <row r="633" spans="1:148" x14ac:dyDescent="0.25">
      <c r="A633">
        <v>162.722063037249</v>
      </c>
      <c r="B633">
        <v>316.34364805304699</v>
      </c>
      <c r="C633">
        <v>312.47150065336598</v>
      </c>
      <c r="D633">
        <v>310.18744712227601</v>
      </c>
      <c r="E633">
        <v>331.03929867836098</v>
      </c>
      <c r="F633">
        <v>0</v>
      </c>
      <c r="G633">
        <v>346.10537443307697</v>
      </c>
      <c r="H633">
        <v>315.58545238462801</v>
      </c>
      <c r="I633">
        <v>308.34411355541602</v>
      </c>
      <c r="J633">
        <v>343.59366390809703</v>
      </c>
      <c r="K633">
        <v>312.280235883898</v>
      </c>
      <c r="L633">
        <v>321.70221436608898</v>
      </c>
      <c r="M633">
        <v>401.83379106536802</v>
      </c>
      <c r="N633">
        <v>0</v>
      </c>
      <c r="O633">
        <v>0</v>
      </c>
      <c r="P633">
        <v>0</v>
      </c>
      <c r="Q633">
        <v>466.57324990965202</v>
      </c>
      <c r="R633">
        <v>0</v>
      </c>
      <c r="S633">
        <v>0</v>
      </c>
      <c r="T633">
        <v>320.394900254086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339.06814470635499</v>
      </c>
      <c r="AB633">
        <v>301.39980798261701</v>
      </c>
      <c r="AC633">
        <v>301</v>
      </c>
      <c r="AD633">
        <v>320.66511284597499</v>
      </c>
      <c r="AE633">
        <v>408.18516124491299</v>
      </c>
      <c r="AF633">
        <v>484.31349252413798</v>
      </c>
      <c r="AG633">
        <v>634.43395453445305</v>
      </c>
      <c r="AH633">
        <v>575.77952126159096</v>
      </c>
      <c r="AI633">
        <v>459.91330928977499</v>
      </c>
      <c r="AJ633">
        <v>399.04843066283701</v>
      </c>
      <c r="AK633">
        <v>386.34968409466899</v>
      </c>
      <c r="AL633">
        <v>421.95791448277498</v>
      </c>
      <c r="AM633">
        <v>344.04711933918998</v>
      </c>
      <c r="AN633">
        <v>0</v>
      </c>
      <c r="AO633">
        <v>305.21314247314501</v>
      </c>
      <c r="AP633">
        <v>312</v>
      </c>
      <c r="AQ633">
        <v>358.02754219168401</v>
      </c>
      <c r="AR633">
        <v>533.98602883607703</v>
      </c>
      <c r="AS633">
        <v>456.64845438550202</v>
      </c>
      <c r="AT633">
        <v>975.62558961227603</v>
      </c>
      <c r="AU633">
        <v>2033.1671949315601</v>
      </c>
      <c r="AV633">
        <v>1264.81641026682</v>
      </c>
      <c r="AW633">
        <v>531.67468582830099</v>
      </c>
      <c r="AX633">
        <v>0</v>
      </c>
      <c r="AY633">
        <v>311.74067475000498</v>
      </c>
      <c r="AZ633">
        <v>304</v>
      </c>
      <c r="BA633">
        <v>306.87538823339497</v>
      </c>
      <c r="BB633">
        <v>309.54371253942099</v>
      </c>
      <c r="BC633">
        <v>323.18187268772499</v>
      </c>
      <c r="BD633">
        <v>307.50407133523299</v>
      </c>
      <c r="BE633">
        <v>336.43360332090998</v>
      </c>
      <c r="BF633">
        <v>315.16525302085</v>
      </c>
      <c r="BG633">
        <v>451.667176907255</v>
      </c>
      <c r="BH633">
        <v>309.01457991723902</v>
      </c>
      <c r="BI633">
        <v>0</v>
      </c>
      <c r="BJ633">
        <v>375.48977635079399</v>
      </c>
      <c r="BK633">
        <v>0</v>
      </c>
      <c r="BL633">
        <v>0</v>
      </c>
      <c r="BM633">
        <v>0</v>
      </c>
      <c r="BN633">
        <v>617.23674390006704</v>
      </c>
      <c r="BO633">
        <v>0</v>
      </c>
      <c r="BP633">
        <v>0</v>
      </c>
      <c r="BQ633">
        <v>332.643801628375</v>
      </c>
      <c r="BR633">
        <v>312</v>
      </c>
      <c r="BS633">
        <v>0</v>
      </c>
      <c r="BT633">
        <v>310.85697515230902</v>
      </c>
      <c r="BU633">
        <v>0</v>
      </c>
      <c r="BV633">
        <v>313.70620425167903</v>
      </c>
      <c r="BW633">
        <v>0</v>
      </c>
      <c r="BX633">
        <v>0</v>
      </c>
      <c r="BY633">
        <v>413.20665348739197</v>
      </c>
      <c r="BZ633">
        <v>308.89705651661802</v>
      </c>
      <c r="CA633">
        <v>358.40237859733998</v>
      </c>
      <c r="CB633">
        <v>403.09323776387401</v>
      </c>
      <c r="CC633">
        <v>486.881806563976</v>
      </c>
      <c r="CD633">
        <v>547.36913386794799</v>
      </c>
      <c r="CE633">
        <v>541.57721453722002</v>
      </c>
      <c r="CF633">
        <v>478.98428231840501</v>
      </c>
      <c r="CG633">
        <v>519.56662034074304</v>
      </c>
      <c r="CH633">
        <v>404.96128705522398</v>
      </c>
      <c r="CI633">
        <v>493.80071957912099</v>
      </c>
      <c r="CJ633">
        <v>396.57171132967602</v>
      </c>
      <c r="CK633">
        <v>307.459555602325</v>
      </c>
      <c r="CL633">
        <v>332.58248224981998</v>
      </c>
      <c r="CM633">
        <v>325.66406674435598</v>
      </c>
      <c r="CN633">
        <v>367.51497528170501</v>
      </c>
      <c r="CO633">
        <v>366.94042206563103</v>
      </c>
      <c r="CP633">
        <v>420.64303084796899</v>
      </c>
      <c r="CQ633">
        <v>675.81090531050302</v>
      </c>
      <c r="CR633">
        <v>1639.9423649007099</v>
      </c>
      <c r="CS633">
        <v>1146.1052907954199</v>
      </c>
      <c r="CT633">
        <v>379.10760245771098</v>
      </c>
      <c r="CU633">
        <v>0</v>
      </c>
      <c r="CV633">
        <v>303</v>
      </c>
      <c r="CW633">
        <v>0</v>
      </c>
      <c r="CX633">
        <v>324.10001252158702</v>
      </c>
      <c r="CY633">
        <v>312.56694503388599</v>
      </c>
      <c r="CZ633">
        <v>318.39665393376299</v>
      </c>
      <c r="DA633">
        <v>311.30302698499901</v>
      </c>
      <c r="DB633">
        <v>339.297537115132</v>
      </c>
      <c r="DC633">
        <v>311.35939265584398</v>
      </c>
      <c r="DD633">
        <v>391.03369439355498</v>
      </c>
      <c r="DE633">
        <v>0</v>
      </c>
      <c r="DF633">
        <v>0</v>
      </c>
      <c r="DG633">
        <v>369.53457639579</v>
      </c>
      <c r="DH633">
        <v>0</v>
      </c>
      <c r="DI633">
        <v>0</v>
      </c>
      <c r="DJ633">
        <v>336.50503891055899</v>
      </c>
      <c r="DK633">
        <v>494.54967839517701</v>
      </c>
      <c r="DL633">
        <v>0</v>
      </c>
      <c r="DM633">
        <v>0</v>
      </c>
      <c r="DN633">
        <v>347.30024042822498</v>
      </c>
      <c r="DO633">
        <v>0</v>
      </c>
      <c r="DP633">
        <v>0</v>
      </c>
      <c r="DQ633">
        <v>325</v>
      </c>
      <c r="DR633">
        <v>0</v>
      </c>
      <c r="DS633">
        <v>0</v>
      </c>
      <c r="DT633">
        <v>300</v>
      </c>
      <c r="DU633">
        <v>312</v>
      </c>
      <c r="DV633">
        <v>463.57826817343198</v>
      </c>
      <c r="DW633">
        <v>313.03231579806101</v>
      </c>
      <c r="DX633">
        <v>348.05445023774098</v>
      </c>
      <c r="DY633">
        <v>414.58023646049998</v>
      </c>
      <c r="DZ633">
        <v>446.90837068909201</v>
      </c>
      <c r="EA633">
        <v>533.65382758740304</v>
      </c>
      <c r="EB633">
        <v>525.81657541335403</v>
      </c>
      <c r="EC633">
        <v>436.79072560303302</v>
      </c>
      <c r="ED633">
        <v>0</v>
      </c>
      <c r="EE633">
        <v>0</v>
      </c>
      <c r="EF633">
        <v>0</v>
      </c>
      <c r="EG633">
        <v>341.89352194555198</v>
      </c>
      <c r="EH633">
        <v>348.966414508009</v>
      </c>
      <c r="EI633">
        <v>360.62262728515998</v>
      </c>
      <c r="EJ633">
        <v>332.51234787192197</v>
      </c>
      <c r="EK633">
        <v>355.10328054366698</v>
      </c>
      <c r="EL633">
        <v>383.75798126080798</v>
      </c>
      <c r="EM633">
        <v>413.39771304470901</v>
      </c>
      <c r="EN633">
        <v>642.59987730609998</v>
      </c>
      <c r="EO633">
        <v>1521.54815312753</v>
      </c>
      <c r="EP633">
        <v>1167.7091272807399</v>
      </c>
      <c r="EQ633">
        <v>378.35842087750802</v>
      </c>
      <c r="ER633">
        <v>0</v>
      </c>
    </row>
    <row r="634" spans="1:148" x14ac:dyDescent="0.25">
      <c r="A634">
        <v>162.97994269340899</v>
      </c>
      <c r="B634">
        <v>0</v>
      </c>
      <c r="C634">
        <v>312.16862316311</v>
      </c>
      <c r="D634">
        <v>310.53630726542002</v>
      </c>
      <c r="E634">
        <v>334.22602189792798</v>
      </c>
      <c r="F634">
        <v>0</v>
      </c>
      <c r="G634">
        <v>346.95440235427799</v>
      </c>
      <c r="H634">
        <v>316.96803156193602</v>
      </c>
      <c r="I634">
        <v>308.608902262328</v>
      </c>
      <c r="J634">
        <v>352.50807415812602</v>
      </c>
      <c r="K634">
        <v>318.17378485351799</v>
      </c>
      <c r="L634">
        <v>322.78295684921602</v>
      </c>
      <c r="M634">
        <v>380.48381976066099</v>
      </c>
      <c r="N634">
        <v>0</v>
      </c>
      <c r="O634">
        <v>0</v>
      </c>
      <c r="P634">
        <v>0</v>
      </c>
      <c r="Q634">
        <v>468.94728308709199</v>
      </c>
      <c r="R634">
        <v>0</v>
      </c>
      <c r="S634">
        <v>0</v>
      </c>
      <c r="T634">
        <v>335.70859187084397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337.17382121454602</v>
      </c>
      <c r="AB634">
        <v>301</v>
      </c>
      <c r="AC634">
        <v>307.72184886659898</v>
      </c>
      <c r="AD634">
        <v>332.66560499997098</v>
      </c>
      <c r="AE634">
        <v>417.96186345905897</v>
      </c>
      <c r="AF634">
        <v>513.95542126367798</v>
      </c>
      <c r="AG634">
        <v>673.13951796833305</v>
      </c>
      <c r="AH634">
        <v>575.94929573362901</v>
      </c>
      <c r="AI634">
        <v>459.61569457384701</v>
      </c>
      <c r="AJ634">
        <v>400.18207099823701</v>
      </c>
      <c r="AK634">
        <v>380.565201459881</v>
      </c>
      <c r="AL634">
        <v>436.207625161235</v>
      </c>
      <c r="AM634">
        <v>348.04950287639298</v>
      </c>
      <c r="AN634">
        <v>308</v>
      </c>
      <c r="AO634">
        <v>304.40909202463303</v>
      </c>
      <c r="AP634">
        <v>312</v>
      </c>
      <c r="AQ634">
        <v>352.77582542417201</v>
      </c>
      <c r="AR634">
        <v>525.476629587665</v>
      </c>
      <c r="AS634">
        <v>448.14771741389097</v>
      </c>
      <c r="AT634">
        <v>898.65632145114103</v>
      </c>
      <c r="AU634">
        <v>1997.69626425</v>
      </c>
      <c r="AV634">
        <v>1299.48755224454</v>
      </c>
      <c r="AW634">
        <v>524.49932679317897</v>
      </c>
      <c r="AX634">
        <v>0</v>
      </c>
      <c r="AY634">
        <v>311</v>
      </c>
      <c r="AZ634">
        <v>304</v>
      </c>
      <c r="BA634">
        <v>308.54355455377402</v>
      </c>
      <c r="BB634">
        <v>308.98048922659399</v>
      </c>
      <c r="BC634">
        <v>324.501836063067</v>
      </c>
      <c r="BD634">
        <v>307.54733954812701</v>
      </c>
      <c r="BE634">
        <v>331.79688606783498</v>
      </c>
      <c r="BF634">
        <v>326.13034218885599</v>
      </c>
      <c r="BG634">
        <v>475.31360265604002</v>
      </c>
      <c r="BH634">
        <v>312.30186889377302</v>
      </c>
      <c r="BI634">
        <v>0</v>
      </c>
      <c r="BJ634">
        <v>382.85724586126599</v>
      </c>
      <c r="BK634">
        <v>0</v>
      </c>
      <c r="BL634">
        <v>0</v>
      </c>
      <c r="BM634">
        <v>0</v>
      </c>
      <c r="BN634">
        <v>647.05247350809395</v>
      </c>
      <c r="BO634">
        <v>0</v>
      </c>
      <c r="BP634">
        <v>0</v>
      </c>
      <c r="BQ634">
        <v>349.03612125580702</v>
      </c>
      <c r="BR634">
        <v>312</v>
      </c>
      <c r="BS634">
        <v>0</v>
      </c>
      <c r="BT634">
        <v>311</v>
      </c>
      <c r="BU634">
        <v>0</v>
      </c>
      <c r="BV634">
        <v>314.83661013600602</v>
      </c>
      <c r="BW634">
        <v>0</v>
      </c>
      <c r="BX634">
        <v>0</v>
      </c>
      <c r="BY634">
        <v>370.69014128841502</v>
      </c>
      <c r="BZ634">
        <v>313.792235082015</v>
      </c>
      <c r="CA634">
        <v>364.36731327740802</v>
      </c>
      <c r="CB634">
        <v>411.09941359058797</v>
      </c>
      <c r="CC634">
        <v>517.73674481344005</v>
      </c>
      <c r="CD634">
        <v>565.60990694013299</v>
      </c>
      <c r="CE634">
        <v>564.85685627693294</v>
      </c>
      <c r="CF634">
        <v>481.16835640930202</v>
      </c>
      <c r="CG634">
        <v>519.520317224888</v>
      </c>
      <c r="CH634">
        <v>421.11701754143701</v>
      </c>
      <c r="CI634">
        <v>502.791337442616</v>
      </c>
      <c r="CJ634">
        <v>407.09698838531801</v>
      </c>
      <c r="CK634">
        <v>306.19745812221998</v>
      </c>
      <c r="CL634">
        <v>331.24443067422999</v>
      </c>
      <c r="CM634">
        <v>324.98170424692898</v>
      </c>
      <c r="CN634">
        <v>366.40269910246701</v>
      </c>
      <c r="CO634">
        <v>360.78077658068599</v>
      </c>
      <c r="CP634">
        <v>404.49293370408998</v>
      </c>
      <c r="CQ634">
        <v>655.30659580796203</v>
      </c>
      <c r="CR634">
        <v>1573.24461674384</v>
      </c>
      <c r="CS634">
        <v>1170.43936669136</v>
      </c>
      <c r="CT634">
        <v>379.55552796646401</v>
      </c>
      <c r="CU634">
        <v>0</v>
      </c>
      <c r="CV634">
        <v>303.41832314347101</v>
      </c>
      <c r="CW634">
        <v>0</v>
      </c>
      <c r="CX634">
        <v>322.48887329993102</v>
      </c>
      <c r="CY634">
        <v>314.09747470833202</v>
      </c>
      <c r="CZ634">
        <v>318.00151528742799</v>
      </c>
      <c r="DA634">
        <v>315.93228922434002</v>
      </c>
      <c r="DB634">
        <v>335.87463093890301</v>
      </c>
      <c r="DC634">
        <v>316.394535800543</v>
      </c>
      <c r="DD634">
        <v>413.45919021056199</v>
      </c>
      <c r="DE634">
        <v>0</v>
      </c>
      <c r="DF634">
        <v>0</v>
      </c>
      <c r="DG634">
        <v>375.94303418551101</v>
      </c>
      <c r="DH634">
        <v>0</v>
      </c>
      <c r="DI634">
        <v>0</v>
      </c>
      <c r="DJ634">
        <v>344.35075192711503</v>
      </c>
      <c r="DK634">
        <v>506.99502865936103</v>
      </c>
      <c r="DL634">
        <v>0</v>
      </c>
      <c r="DM634">
        <v>0</v>
      </c>
      <c r="DN634">
        <v>353.69591620215198</v>
      </c>
      <c r="DO634">
        <v>0</v>
      </c>
      <c r="DP634">
        <v>0</v>
      </c>
      <c r="DQ634">
        <v>325</v>
      </c>
      <c r="DR634">
        <v>0</v>
      </c>
      <c r="DS634">
        <v>328.32792485079</v>
      </c>
      <c r="DT634">
        <v>300</v>
      </c>
      <c r="DU634">
        <v>316.975135224307</v>
      </c>
      <c r="DV634">
        <v>419.38493950146199</v>
      </c>
      <c r="DW634">
        <v>320.94887289599501</v>
      </c>
      <c r="DX634">
        <v>361.61547159712802</v>
      </c>
      <c r="DY634">
        <v>430.22186507103402</v>
      </c>
      <c r="DZ634">
        <v>476.04571162432899</v>
      </c>
      <c r="EA634">
        <v>540.37435636543705</v>
      </c>
      <c r="EB634">
        <v>560.33852206864503</v>
      </c>
      <c r="EC634">
        <v>436.263172006427</v>
      </c>
      <c r="ED634">
        <v>0</v>
      </c>
      <c r="EE634">
        <v>0</v>
      </c>
      <c r="EF634">
        <v>0</v>
      </c>
      <c r="EG634">
        <v>350.68559896828702</v>
      </c>
      <c r="EH634">
        <v>351.27929945732097</v>
      </c>
      <c r="EI634">
        <v>369.49054078786401</v>
      </c>
      <c r="EJ634">
        <v>334.66377652824002</v>
      </c>
      <c r="EK634">
        <v>358.628585018867</v>
      </c>
      <c r="EL634">
        <v>371.58585709163998</v>
      </c>
      <c r="EM634">
        <v>411.71009712310399</v>
      </c>
      <c r="EN634">
        <v>631.56877160396596</v>
      </c>
      <c r="EO634">
        <v>1457.0670051299201</v>
      </c>
      <c r="EP634">
        <v>1199.33853555873</v>
      </c>
      <c r="EQ634">
        <v>383.90515716139299</v>
      </c>
      <c r="ER634">
        <v>0</v>
      </c>
    </row>
    <row r="635" spans="1:148" x14ac:dyDescent="0.25">
      <c r="A635">
        <v>163.23782234957</v>
      </c>
      <c r="B635">
        <v>0</v>
      </c>
      <c r="C635">
        <v>309</v>
      </c>
      <c r="D635">
        <v>314.36477749509999</v>
      </c>
      <c r="E635">
        <v>331.36711002435101</v>
      </c>
      <c r="F635">
        <v>0</v>
      </c>
      <c r="G635">
        <v>346.07251985327099</v>
      </c>
      <c r="H635">
        <v>325.376587398374</v>
      </c>
      <c r="I635">
        <v>311.63489725690698</v>
      </c>
      <c r="J635">
        <v>360.26473537767902</v>
      </c>
      <c r="K635">
        <v>321.00847717073702</v>
      </c>
      <c r="L635">
        <v>334</v>
      </c>
      <c r="M635">
        <v>373.19888276123697</v>
      </c>
      <c r="N635">
        <v>0</v>
      </c>
      <c r="O635">
        <v>0</v>
      </c>
      <c r="P635">
        <v>0</v>
      </c>
      <c r="Q635">
        <v>467.87162686973198</v>
      </c>
      <c r="R635">
        <v>0</v>
      </c>
      <c r="S635">
        <v>0</v>
      </c>
      <c r="T635">
        <v>348.13113000001698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340.34389760015398</v>
      </c>
      <c r="AB635">
        <v>301</v>
      </c>
      <c r="AC635">
        <v>314.12840717927497</v>
      </c>
      <c r="AD635">
        <v>345.53091137259997</v>
      </c>
      <c r="AE635">
        <v>435.46290457745903</v>
      </c>
      <c r="AF635">
        <v>538.20670978525902</v>
      </c>
      <c r="AG635">
        <v>694.27116816002001</v>
      </c>
      <c r="AH635">
        <v>577.815784826151</v>
      </c>
      <c r="AI635">
        <v>472.94738278592502</v>
      </c>
      <c r="AJ635">
        <v>404.86855137417598</v>
      </c>
      <c r="AK635">
        <v>382.02954695531798</v>
      </c>
      <c r="AL635">
        <v>446.17869564125999</v>
      </c>
      <c r="AM635">
        <v>351.632096488451</v>
      </c>
      <c r="AN635">
        <v>308</v>
      </c>
      <c r="AO635">
        <v>301.41445852894901</v>
      </c>
      <c r="AP635">
        <v>312</v>
      </c>
      <c r="AQ635">
        <v>352.45934969673601</v>
      </c>
      <c r="AR635">
        <v>504.46959199299101</v>
      </c>
      <c r="AS635">
        <v>452.48964091686298</v>
      </c>
      <c r="AT635">
        <v>868.15252806547403</v>
      </c>
      <c r="AU635">
        <v>1997.7687274965799</v>
      </c>
      <c r="AV635">
        <v>1402.63895417802</v>
      </c>
      <c r="AW635">
        <v>519.17123895331895</v>
      </c>
      <c r="AX635">
        <v>0</v>
      </c>
      <c r="AY635">
        <v>0</v>
      </c>
      <c r="AZ635">
        <v>304</v>
      </c>
      <c r="BA635">
        <v>306.660232863266</v>
      </c>
      <c r="BB635">
        <v>303.802998171772</v>
      </c>
      <c r="BC635">
        <v>328.50795289761498</v>
      </c>
      <c r="BD635">
        <v>311.97386994081597</v>
      </c>
      <c r="BE635">
        <v>329.53651172893302</v>
      </c>
      <c r="BF635">
        <v>331.52355499471702</v>
      </c>
      <c r="BG635">
        <v>500.90609030593401</v>
      </c>
      <c r="BH635">
        <v>317.245428810585</v>
      </c>
      <c r="BI635">
        <v>0</v>
      </c>
      <c r="BJ635">
        <v>379.79886358241203</v>
      </c>
      <c r="BK635">
        <v>0</v>
      </c>
      <c r="BL635">
        <v>0</v>
      </c>
      <c r="BM635">
        <v>0</v>
      </c>
      <c r="BN635">
        <v>665.77565272547895</v>
      </c>
      <c r="BO635">
        <v>0</v>
      </c>
      <c r="BP635">
        <v>0</v>
      </c>
      <c r="BQ635">
        <v>348.933647911695</v>
      </c>
      <c r="BR635">
        <v>312</v>
      </c>
      <c r="BS635">
        <v>0</v>
      </c>
      <c r="BT635">
        <v>0</v>
      </c>
      <c r="BU635">
        <v>0</v>
      </c>
      <c r="BV635">
        <v>315.29738245954098</v>
      </c>
      <c r="BW635">
        <v>0</v>
      </c>
      <c r="BX635">
        <v>0</v>
      </c>
      <c r="BY635">
        <v>364.61300441213501</v>
      </c>
      <c r="BZ635">
        <v>323.14012972829499</v>
      </c>
      <c r="CA635">
        <v>377.41022650709198</v>
      </c>
      <c r="CB635">
        <v>431.93916433156602</v>
      </c>
      <c r="CC635">
        <v>555.29967404051399</v>
      </c>
      <c r="CD635">
        <v>593.31130293487502</v>
      </c>
      <c r="CE635">
        <v>586.10894584160405</v>
      </c>
      <c r="CF635">
        <v>484.866422879639</v>
      </c>
      <c r="CG635">
        <v>513.55757900784704</v>
      </c>
      <c r="CH635">
        <v>435.34851507474002</v>
      </c>
      <c r="CI635">
        <v>526.92879008504406</v>
      </c>
      <c r="CJ635">
        <v>418.12940089351099</v>
      </c>
      <c r="CK635">
        <v>314.40353452915298</v>
      </c>
      <c r="CL635">
        <v>335.71876325741999</v>
      </c>
      <c r="CM635">
        <v>324.157122317291</v>
      </c>
      <c r="CN635">
        <v>369.818472371827</v>
      </c>
      <c r="CO635">
        <v>355.39865279661097</v>
      </c>
      <c r="CP635">
        <v>394.440329960214</v>
      </c>
      <c r="CQ635">
        <v>632.77921535328801</v>
      </c>
      <c r="CR635">
        <v>1527.9513513188599</v>
      </c>
      <c r="CS635">
        <v>1215.433800883</v>
      </c>
      <c r="CT635">
        <v>383.47663049991002</v>
      </c>
      <c r="CU635">
        <v>0</v>
      </c>
      <c r="CV635">
        <v>304.512290509992</v>
      </c>
      <c r="CW635">
        <v>308.99999999999898</v>
      </c>
      <c r="CX635">
        <v>326.16944197400602</v>
      </c>
      <c r="CY635">
        <v>313.07741106944502</v>
      </c>
      <c r="CZ635">
        <v>318.78840623383599</v>
      </c>
      <c r="DA635">
        <v>318.468188703142</v>
      </c>
      <c r="DB635">
        <v>329.99969065058201</v>
      </c>
      <c r="DC635">
        <v>320.456557155057</v>
      </c>
      <c r="DD635">
        <v>441.68745597143499</v>
      </c>
      <c r="DE635">
        <v>303</v>
      </c>
      <c r="DF635">
        <v>0</v>
      </c>
      <c r="DG635">
        <v>380.65489480396297</v>
      </c>
      <c r="DH635">
        <v>0</v>
      </c>
      <c r="DI635">
        <v>0</v>
      </c>
      <c r="DJ635">
        <v>341.07121651583299</v>
      </c>
      <c r="DK635">
        <v>515.25282937324096</v>
      </c>
      <c r="DL635">
        <v>0</v>
      </c>
      <c r="DM635">
        <v>0</v>
      </c>
      <c r="DN635">
        <v>364.09693219655998</v>
      </c>
      <c r="DO635">
        <v>310</v>
      </c>
      <c r="DP635">
        <v>0</v>
      </c>
      <c r="DQ635">
        <v>325</v>
      </c>
      <c r="DR635">
        <v>0</v>
      </c>
      <c r="DS635">
        <v>316.55625809993097</v>
      </c>
      <c r="DT635">
        <v>300</v>
      </c>
      <c r="DU635">
        <v>314.32442664215802</v>
      </c>
      <c r="DV635">
        <v>392.593023589788</v>
      </c>
      <c r="DW635">
        <v>327.09998689346298</v>
      </c>
      <c r="DX635">
        <v>373.406834224259</v>
      </c>
      <c r="DY635">
        <v>449.659659938689</v>
      </c>
      <c r="DZ635">
        <v>499.71514482264803</v>
      </c>
      <c r="EA635">
        <v>564.91430719491996</v>
      </c>
      <c r="EB635">
        <v>577.76340522867895</v>
      </c>
      <c r="EC635">
        <v>448.81079418511098</v>
      </c>
      <c r="ED635">
        <v>0</v>
      </c>
      <c r="EE635">
        <v>0</v>
      </c>
      <c r="EF635">
        <v>0</v>
      </c>
      <c r="EG635">
        <v>355.19060458549899</v>
      </c>
      <c r="EH635">
        <v>349.109296172531</v>
      </c>
      <c r="EI635">
        <v>371.70480158754202</v>
      </c>
      <c r="EJ635">
        <v>339.41159129841702</v>
      </c>
      <c r="EK635">
        <v>362.98327284351001</v>
      </c>
      <c r="EL635">
        <v>364.01679400260298</v>
      </c>
      <c r="EM635">
        <v>416.34921244306798</v>
      </c>
      <c r="EN635">
        <v>607.85993492058003</v>
      </c>
      <c r="EO635">
        <v>1404.89186972895</v>
      </c>
      <c r="EP635">
        <v>1233.5966567007799</v>
      </c>
      <c r="EQ635">
        <v>383.89587412056699</v>
      </c>
      <c r="ER635">
        <v>0</v>
      </c>
    </row>
    <row r="636" spans="1:148" x14ac:dyDescent="0.25">
      <c r="A636">
        <v>163.49570200573001</v>
      </c>
      <c r="B636">
        <v>301</v>
      </c>
      <c r="C636">
        <v>0</v>
      </c>
      <c r="D636">
        <v>322</v>
      </c>
      <c r="E636">
        <v>329.559140388076</v>
      </c>
      <c r="F636">
        <v>0</v>
      </c>
      <c r="G636">
        <v>349.65610677270598</v>
      </c>
      <c r="H636">
        <v>328.51135231566201</v>
      </c>
      <c r="I636">
        <v>312.20216103066099</v>
      </c>
      <c r="J636">
        <v>370.555885837473</v>
      </c>
      <c r="K636">
        <v>328.27622126165897</v>
      </c>
      <c r="L636">
        <v>323.95198476029202</v>
      </c>
      <c r="M636">
        <v>368.08258996332</v>
      </c>
      <c r="N636">
        <v>0</v>
      </c>
      <c r="O636">
        <v>0</v>
      </c>
      <c r="P636">
        <v>0</v>
      </c>
      <c r="Q636">
        <v>471.25425317981302</v>
      </c>
      <c r="R636">
        <v>0</v>
      </c>
      <c r="S636">
        <v>0</v>
      </c>
      <c r="T636">
        <v>367.22116534735102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344.875177199993</v>
      </c>
      <c r="AB636">
        <v>318</v>
      </c>
      <c r="AC636">
        <v>319.88534460727402</v>
      </c>
      <c r="AD636">
        <v>356.681476309961</v>
      </c>
      <c r="AE636">
        <v>443.58468270073001</v>
      </c>
      <c r="AF636">
        <v>569.98850941252499</v>
      </c>
      <c r="AG636">
        <v>733.014317077638</v>
      </c>
      <c r="AH636">
        <v>589.56952288764603</v>
      </c>
      <c r="AI636">
        <v>487.29585147614398</v>
      </c>
      <c r="AJ636">
        <v>409.43645991932198</v>
      </c>
      <c r="AK636">
        <v>384.85113896075597</v>
      </c>
      <c r="AL636">
        <v>445.00798690823501</v>
      </c>
      <c r="AM636">
        <v>353.43165230787997</v>
      </c>
      <c r="AN636">
        <v>308</v>
      </c>
      <c r="AO636">
        <v>301</v>
      </c>
      <c r="AP636">
        <v>312</v>
      </c>
      <c r="AQ636">
        <v>355.373161830502</v>
      </c>
      <c r="AR636">
        <v>478.949232680271</v>
      </c>
      <c r="AS636">
        <v>453.25520184228901</v>
      </c>
      <c r="AT636">
        <v>832.46103940683201</v>
      </c>
      <c r="AU636">
        <v>1995.0475705143399</v>
      </c>
      <c r="AV636">
        <v>1472.4714032220299</v>
      </c>
      <c r="AW636">
        <v>513.580307654379</v>
      </c>
      <c r="AX636">
        <v>0</v>
      </c>
      <c r="AY636">
        <v>336</v>
      </c>
      <c r="AZ636">
        <v>304</v>
      </c>
      <c r="BA636">
        <v>309.44708465250801</v>
      </c>
      <c r="BB636">
        <v>303.04334644497101</v>
      </c>
      <c r="BC636">
        <v>331.10055074277801</v>
      </c>
      <c r="BD636">
        <v>319.95686729961</v>
      </c>
      <c r="BE636">
        <v>328.64839931383199</v>
      </c>
      <c r="BF636">
        <v>337.94971378007898</v>
      </c>
      <c r="BG636">
        <v>537.08031032179895</v>
      </c>
      <c r="BH636">
        <v>325.96441503721201</v>
      </c>
      <c r="BI636">
        <v>0</v>
      </c>
      <c r="BJ636">
        <v>381.57657210829001</v>
      </c>
      <c r="BK636">
        <v>0</v>
      </c>
      <c r="BL636">
        <v>0</v>
      </c>
      <c r="BM636">
        <v>0</v>
      </c>
      <c r="BN636">
        <v>682.70619355622296</v>
      </c>
      <c r="BO636">
        <v>0</v>
      </c>
      <c r="BP636">
        <v>0</v>
      </c>
      <c r="BQ636">
        <v>350.35133758965901</v>
      </c>
      <c r="BR636">
        <v>308.48715723339501</v>
      </c>
      <c r="BS636">
        <v>0</v>
      </c>
      <c r="BT636">
        <v>0</v>
      </c>
      <c r="BU636">
        <v>0</v>
      </c>
      <c r="BV636">
        <v>318.493017625032</v>
      </c>
      <c r="BW636">
        <v>0</v>
      </c>
      <c r="BX636">
        <v>0</v>
      </c>
      <c r="BY636">
        <v>332.75524014477901</v>
      </c>
      <c r="BZ636">
        <v>325.402535013472</v>
      </c>
      <c r="CA636">
        <v>398.48329393966901</v>
      </c>
      <c r="CB636">
        <v>453.72544220574099</v>
      </c>
      <c r="CC636">
        <v>592.50324784179395</v>
      </c>
      <c r="CD636">
        <v>641.35693859415801</v>
      </c>
      <c r="CE636">
        <v>616.62453790638699</v>
      </c>
      <c r="CF636">
        <v>495.54932576230698</v>
      </c>
      <c r="CG636">
        <v>500.78292000464597</v>
      </c>
      <c r="CH636">
        <v>449.75812873093298</v>
      </c>
      <c r="CI636">
        <v>538.40826334487303</v>
      </c>
      <c r="CJ636">
        <v>423.14803344087898</v>
      </c>
      <c r="CK636">
        <v>314.04033442694299</v>
      </c>
      <c r="CL636">
        <v>338.918263854678</v>
      </c>
      <c r="CM636">
        <v>329.79048279841902</v>
      </c>
      <c r="CN636">
        <v>376.43657809543902</v>
      </c>
      <c r="CO636">
        <v>351.16175244526301</v>
      </c>
      <c r="CP636">
        <v>385.851049567438</v>
      </c>
      <c r="CQ636">
        <v>605.455127084683</v>
      </c>
      <c r="CR636">
        <v>1554.6897846279601</v>
      </c>
      <c r="CS636">
        <v>1282.4464898102699</v>
      </c>
      <c r="CT636">
        <v>391.21968117150499</v>
      </c>
      <c r="CU636">
        <v>0</v>
      </c>
      <c r="CV636">
        <v>304.512290509992</v>
      </c>
      <c r="CW636">
        <v>309</v>
      </c>
      <c r="CX636">
        <v>326.65730991328297</v>
      </c>
      <c r="CY636">
        <v>315.82000946667398</v>
      </c>
      <c r="CZ636">
        <v>320.140459209916</v>
      </c>
      <c r="DA636">
        <v>319.56380948242497</v>
      </c>
      <c r="DB636">
        <v>323.24783799011402</v>
      </c>
      <c r="DC636">
        <v>322.00675157073101</v>
      </c>
      <c r="DD636">
        <v>471.44999051847998</v>
      </c>
      <c r="DE636">
        <v>303</v>
      </c>
      <c r="DF636">
        <v>0</v>
      </c>
      <c r="DG636">
        <v>387.67699777605299</v>
      </c>
      <c r="DH636">
        <v>0</v>
      </c>
      <c r="DI636">
        <v>0</v>
      </c>
      <c r="DJ636">
        <v>327.50306230564303</v>
      </c>
      <c r="DK636">
        <v>523.64035004645098</v>
      </c>
      <c r="DL636">
        <v>0</v>
      </c>
      <c r="DM636">
        <v>0</v>
      </c>
      <c r="DN636">
        <v>374.28028353656799</v>
      </c>
      <c r="DO636">
        <v>310</v>
      </c>
      <c r="DP636">
        <v>0</v>
      </c>
      <c r="DQ636">
        <v>0</v>
      </c>
      <c r="DR636">
        <v>0</v>
      </c>
      <c r="DS636">
        <v>318.55359669410001</v>
      </c>
      <c r="DT636">
        <v>300</v>
      </c>
      <c r="DU636">
        <v>312.504186762985</v>
      </c>
      <c r="DV636">
        <v>376.397541901919</v>
      </c>
      <c r="DW636">
        <v>331.33856938553402</v>
      </c>
      <c r="DX636">
        <v>396.97234718836103</v>
      </c>
      <c r="DY636">
        <v>458.32481718522399</v>
      </c>
      <c r="DZ636">
        <v>524.97657109853799</v>
      </c>
      <c r="EA636">
        <v>614.81273672749296</v>
      </c>
      <c r="EB636">
        <v>599.10664738550804</v>
      </c>
      <c r="EC636">
        <v>458.21230769513699</v>
      </c>
      <c r="ED636">
        <v>0</v>
      </c>
      <c r="EE636">
        <v>0</v>
      </c>
      <c r="EF636">
        <v>0</v>
      </c>
      <c r="EG636">
        <v>357.57229605074599</v>
      </c>
      <c r="EH636">
        <v>349.93855208841302</v>
      </c>
      <c r="EI636">
        <v>377.52700436216298</v>
      </c>
      <c r="EJ636">
        <v>346.49154809341599</v>
      </c>
      <c r="EK636">
        <v>364.96605602640102</v>
      </c>
      <c r="EL636">
        <v>361.30466321874201</v>
      </c>
      <c r="EM636">
        <v>415.36524350784799</v>
      </c>
      <c r="EN636">
        <v>601.66621499205098</v>
      </c>
      <c r="EO636">
        <v>1371.2629641302999</v>
      </c>
      <c r="EP636">
        <v>1336.9924310441099</v>
      </c>
      <c r="EQ636">
        <v>382.89465562615999</v>
      </c>
      <c r="ER636">
        <v>0</v>
      </c>
    </row>
    <row r="637" spans="1:148" x14ac:dyDescent="0.25">
      <c r="A637">
        <v>163.75358166189099</v>
      </c>
      <c r="B637">
        <v>301.460639091053</v>
      </c>
      <c r="C637">
        <v>320</v>
      </c>
      <c r="D637">
        <v>301</v>
      </c>
      <c r="E637">
        <v>328.49946310868302</v>
      </c>
      <c r="F637">
        <v>0</v>
      </c>
      <c r="G637">
        <v>350.49273309242801</v>
      </c>
      <c r="H637">
        <v>336.03021563476</v>
      </c>
      <c r="I637">
        <v>317.21491761164202</v>
      </c>
      <c r="J637">
        <v>383.17673325392002</v>
      </c>
      <c r="K637">
        <v>322.45127693560499</v>
      </c>
      <c r="L637">
        <v>311.911476519193</v>
      </c>
      <c r="M637">
        <v>363.78547621228898</v>
      </c>
      <c r="N637">
        <v>0</v>
      </c>
      <c r="O637">
        <v>0</v>
      </c>
      <c r="P637">
        <v>0</v>
      </c>
      <c r="Q637">
        <v>473.17220679518198</v>
      </c>
      <c r="R637">
        <v>0</v>
      </c>
      <c r="S637">
        <v>0</v>
      </c>
      <c r="T637">
        <v>381.64839854490202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349.53443879254701</v>
      </c>
      <c r="AB637">
        <v>314.69617449360197</v>
      </c>
      <c r="AC637">
        <v>325.52525940368298</v>
      </c>
      <c r="AD637">
        <v>380.21912456761203</v>
      </c>
      <c r="AE637">
        <v>455.01606623525402</v>
      </c>
      <c r="AF637">
        <v>602.34686388967395</v>
      </c>
      <c r="AG637">
        <v>787.518902926382</v>
      </c>
      <c r="AH637">
        <v>610.06811971648006</v>
      </c>
      <c r="AI637">
        <v>499.80576270599801</v>
      </c>
      <c r="AJ637">
        <v>424.25498502867401</v>
      </c>
      <c r="AK637">
        <v>392.53166697343403</v>
      </c>
      <c r="AL637">
        <v>443.680205778367</v>
      </c>
      <c r="AM637">
        <v>358.73727117206101</v>
      </c>
      <c r="AN637">
        <v>308</v>
      </c>
      <c r="AO637">
        <v>303.09633283578199</v>
      </c>
      <c r="AP637">
        <v>0</v>
      </c>
      <c r="AQ637">
        <v>359.40651318376803</v>
      </c>
      <c r="AR637">
        <v>455.70031502290198</v>
      </c>
      <c r="AS637">
        <v>450.599753323269</v>
      </c>
      <c r="AT637">
        <v>799.03004193578101</v>
      </c>
      <c r="AU637">
        <v>2022.7089888023499</v>
      </c>
      <c r="AV637">
        <v>1542.1784707090501</v>
      </c>
      <c r="AW637">
        <v>514.15623841899901</v>
      </c>
      <c r="AX637">
        <v>0</v>
      </c>
      <c r="AY637">
        <v>318.065842120083</v>
      </c>
      <c r="AZ637">
        <v>304</v>
      </c>
      <c r="BA637">
        <v>310.17749523303303</v>
      </c>
      <c r="BB637">
        <v>303.05550122046202</v>
      </c>
      <c r="BC637">
        <v>338.96326704831898</v>
      </c>
      <c r="BD637">
        <v>319.857918508073</v>
      </c>
      <c r="BE637">
        <v>327.22264745750698</v>
      </c>
      <c r="BF637">
        <v>341.03443192977898</v>
      </c>
      <c r="BG637">
        <v>571.84625706839404</v>
      </c>
      <c r="BH637">
        <v>327.155180246648</v>
      </c>
      <c r="BI637">
        <v>300</v>
      </c>
      <c r="BJ637">
        <v>388.380729882217</v>
      </c>
      <c r="BK637">
        <v>0</v>
      </c>
      <c r="BL637">
        <v>0</v>
      </c>
      <c r="BM637">
        <v>0</v>
      </c>
      <c r="BN637">
        <v>697.20446367399995</v>
      </c>
      <c r="BO637">
        <v>0</v>
      </c>
      <c r="BP637">
        <v>0</v>
      </c>
      <c r="BQ637">
        <v>354.62384107337999</v>
      </c>
      <c r="BR637">
        <v>304.701295123676</v>
      </c>
      <c r="BS637">
        <v>0</v>
      </c>
      <c r="BT637">
        <v>0</v>
      </c>
      <c r="BU637">
        <v>0</v>
      </c>
      <c r="BV637">
        <v>323.433555871208</v>
      </c>
      <c r="BW637">
        <v>0</v>
      </c>
      <c r="BX637">
        <v>0</v>
      </c>
      <c r="BY637">
        <v>308.60127826077502</v>
      </c>
      <c r="BZ637">
        <v>332.02836722689102</v>
      </c>
      <c r="CA637">
        <v>411.41445230371102</v>
      </c>
      <c r="CB637">
        <v>475.402920985967</v>
      </c>
      <c r="CC637">
        <v>611.72330400052999</v>
      </c>
      <c r="CD637">
        <v>677.84619065181005</v>
      </c>
      <c r="CE637">
        <v>652.000369599735</v>
      </c>
      <c r="CF637">
        <v>503.06286701653403</v>
      </c>
      <c r="CG637">
        <v>503.34131384511699</v>
      </c>
      <c r="CH637">
        <v>457.33326543935698</v>
      </c>
      <c r="CI637">
        <v>543.80454176614796</v>
      </c>
      <c r="CJ637">
        <v>432.30205399648702</v>
      </c>
      <c r="CK637">
        <v>319.25546367842901</v>
      </c>
      <c r="CL637">
        <v>343.65843052284703</v>
      </c>
      <c r="CM637">
        <v>338.72664379464999</v>
      </c>
      <c r="CN637">
        <v>382.945701001099</v>
      </c>
      <c r="CO637">
        <v>348.372706098648</v>
      </c>
      <c r="CP637">
        <v>383.30808074824802</v>
      </c>
      <c r="CQ637">
        <v>597.94988681280495</v>
      </c>
      <c r="CR637">
        <v>1512.8547005356099</v>
      </c>
      <c r="CS637">
        <v>1395.11803486441</v>
      </c>
      <c r="CT637">
        <v>399.458926513829</v>
      </c>
      <c r="CU637">
        <v>0</v>
      </c>
      <c r="CV637">
        <v>304.80030396451002</v>
      </c>
      <c r="CW637">
        <v>309</v>
      </c>
      <c r="CX637">
        <v>323.18684288159602</v>
      </c>
      <c r="CY637">
        <v>314.942946532429</v>
      </c>
      <c r="CZ637">
        <v>319.257516599746</v>
      </c>
      <c r="DA637">
        <v>320.31109201056699</v>
      </c>
      <c r="DB637">
        <v>324.59921300373099</v>
      </c>
      <c r="DC637">
        <v>322.37897224612101</v>
      </c>
      <c r="DD637">
        <v>501.65973706490399</v>
      </c>
      <c r="DE637">
        <v>303.762137596814</v>
      </c>
      <c r="DF637">
        <v>0</v>
      </c>
      <c r="DG637">
        <v>387.88277301177197</v>
      </c>
      <c r="DH637">
        <v>0</v>
      </c>
      <c r="DI637">
        <v>0</v>
      </c>
      <c r="DJ637">
        <v>322.11346053561999</v>
      </c>
      <c r="DK637">
        <v>540.497436531375</v>
      </c>
      <c r="DL637">
        <v>0</v>
      </c>
      <c r="DM637">
        <v>0</v>
      </c>
      <c r="DN637">
        <v>380.24677732892502</v>
      </c>
      <c r="DO637">
        <v>314.56014442760102</v>
      </c>
      <c r="DP637">
        <v>0</v>
      </c>
      <c r="DQ637">
        <v>0</v>
      </c>
      <c r="DR637">
        <v>0</v>
      </c>
      <c r="DS637">
        <v>322.220952491216</v>
      </c>
      <c r="DT637">
        <v>300</v>
      </c>
      <c r="DU637">
        <v>310.152666453611</v>
      </c>
      <c r="DV637">
        <v>361.63784555324099</v>
      </c>
      <c r="DW637">
        <v>335.818820376389</v>
      </c>
      <c r="DX637">
        <v>422.90524348117998</v>
      </c>
      <c r="DY637">
        <v>469.32212349204701</v>
      </c>
      <c r="DZ637">
        <v>563.98629880342003</v>
      </c>
      <c r="EA637">
        <v>646.67624902857597</v>
      </c>
      <c r="EB637">
        <v>643.32823771962001</v>
      </c>
      <c r="EC637">
        <v>477.85451912055299</v>
      </c>
      <c r="ED637">
        <v>0</v>
      </c>
      <c r="EE637">
        <v>0</v>
      </c>
      <c r="EF637">
        <v>0</v>
      </c>
      <c r="EG637">
        <v>368.60711166388302</v>
      </c>
      <c r="EH637">
        <v>351.41410649595502</v>
      </c>
      <c r="EI637">
        <v>360.504892719905</v>
      </c>
      <c r="EJ637">
        <v>357.95683392227897</v>
      </c>
      <c r="EK637">
        <v>371.953034997511</v>
      </c>
      <c r="EL637">
        <v>356.85979719976399</v>
      </c>
      <c r="EM637">
        <v>413.894321659507</v>
      </c>
      <c r="EN637">
        <v>593.31784767355998</v>
      </c>
      <c r="EO637">
        <v>1337.6596913279</v>
      </c>
      <c r="EP637">
        <v>1390.8197306891</v>
      </c>
      <c r="EQ637">
        <v>393.043526733242</v>
      </c>
      <c r="ER637">
        <v>0</v>
      </c>
    </row>
    <row r="638" spans="1:148" x14ac:dyDescent="0.25">
      <c r="A638">
        <v>164.011461318051</v>
      </c>
      <c r="B638">
        <v>311.74410822692602</v>
      </c>
      <c r="C638">
        <v>319.43483940582303</v>
      </c>
      <c r="D638">
        <v>301.56516059417601</v>
      </c>
      <c r="E638">
        <v>325.75951103159701</v>
      </c>
      <c r="F638">
        <v>0</v>
      </c>
      <c r="G638">
        <v>350.866949143044</v>
      </c>
      <c r="H638">
        <v>339.15094009369801</v>
      </c>
      <c r="I638">
        <v>320.70172669572298</v>
      </c>
      <c r="J638">
        <v>398.59836311139497</v>
      </c>
      <c r="K638">
        <v>321.54914257065201</v>
      </c>
      <c r="L638">
        <v>318.477606153701</v>
      </c>
      <c r="M638">
        <v>364.30874195185902</v>
      </c>
      <c r="N638">
        <v>0</v>
      </c>
      <c r="O638">
        <v>0</v>
      </c>
      <c r="P638">
        <v>0</v>
      </c>
      <c r="Q638">
        <v>481.422406103664</v>
      </c>
      <c r="R638">
        <v>0</v>
      </c>
      <c r="S638">
        <v>0</v>
      </c>
      <c r="T638">
        <v>393.11677509101997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354</v>
      </c>
      <c r="AA638">
        <v>348.35198072211898</v>
      </c>
      <c r="AB638">
        <v>313.022497372967</v>
      </c>
      <c r="AC638">
        <v>331.26263115662698</v>
      </c>
      <c r="AD638">
        <v>387.834576051677</v>
      </c>
      <c r="AE638">
        <v>469.535376660765</v>
      </c>
      <c r="AF638">
        <v>634.23195909991296</v>
      </c>
      <c r="AG638">
        <v>831.48976969586295</v>
      </c>
      <c r="AH638">
        <v>638.97128694293701</v>
      </c>
      <c r="AI638">
        <v>508.86914261986601</v>
      </c>
      <c r="AJ638">
        <v>438.84948184157201</v>
      </c>
      <c r="AK638">
        <v>399.68266746651398</v>
      </c>
      <c r="AL638">
        <v>451.21758907639298</v>
      </c>
      <c r="AM638">
        <v>357.412453413886</v>
      </c>
      <c r="AN638">
        <v>309.08605934466198</v>
      </c>
      <c r="AO638">
        <v>305.46535332098802</v>
      </c>
      <c r="AP638">
        <v>0</v>
      </c>
      <c r="AQ638">
        <v>367.85030526895599</v>
      </c>
      <c r="AR638">
        <v>437.19322952859699</v>
      </c>
      <c r="AS638">
        <v>450.63755796070501</v>
      </c>
      <c r="AT638">
        <v>810.14565948259303</v>
      </c>
      <c r="AU638">
        <v>1961.6840192069101</v>
      </c>
      <c r="AV638">
        <v>1572.6608779275</v>
      </c>
      <c r="AW638">
        <v>508.69416210841899</v>
      </c>
      <c r="AX638">
        <v>0</v>
      </c>
      <c r="AY638">
        <v>313.63375841854003</v>
      </c>
      <c r="AZ638">
        <v>0</v>
      </c>
      <c r="BA638">
        <v>310.134533868012</v>
      </c>
      <c r="BB638">
        <v>306.80450939843001</v>
      </c>
      <c r="BC638">
        <v>343.74108519637599</v>
      </c>
      <c r="BD638">
        <v>314.12623294781201</v>
      </c>
      <c r="BE638">
        <v>327.33964426632798</v>
      </c>
      <c r="BF638">
        <v>337.08136774194401</v>
      </c>
      <c r="BG638">
        <v>606.82351692970406</v>
      </c>
      <c r="BH638">
        <v>329.086801805417</v>
      </c>
      <c r="BI638">
        <v>300</v>
      </c>
      <c r="BJ638">
        <v>392.91727351002203</v>
      </c>
      <c r="BK638">
        <v>0</v>
      </c>
      <c r="BL638">
        <v>0</v>
      </c>
      <c r="BM638">
        <v>0</v>
      </c>
      <c r="BN638">
        <v>718.96168649919798</v>
      </c>
      <c r="BO638">
        <v>0</v>
      </c>
      <c r="BP638">
        <v>0</v>
      </c>
      <c r="BQ638">
        <v>363.07968844116101</v>
      </c>
      <c r="BR638">
        <v>307.173995569787</v>
      </c>
      <c r="BS638">
        <v>0</v>
      </c>
      <c r="BT638">
        <v>0</v>
      </c>
      <c r="BU638">
        <v>0</v>
      </c>
      <c r="BV638">
        <v>327.75202263430299</v>
      </c>
      <c r="BW638">
        <v>0</v>
      </c>
      <c r="BX638">
        <v>301.414424491695</v>
      </c>
      <c r="BY638">
        <v>311.96064780130899</v>
      </c>
      <c r="BZ638">
        <v>345.82544779459897</v>
      </c>
      <c r="CA638">
        <v>426.03208507587499</v>
      </c>
      <c r="CB638">
        <v>506.38037007159397</v>
      </c>
      <c r="CC638">
        <v>635.32846938111697</v>
      </c>
      <c r="CD638">
        <v>706.35714080361799</v>
      </c>
      <c r="CE638">
        <v>693.267646410407</v>
      </c>
      <c r="CF638">
        <v>528.91509626297398</v>
      </c>
      <c r="CG638">
        <v>506.44839257170997</v>
      </c>
      <c r="CH638">
        <v>463.50575308285801</v>
      </c>
      <c r="CI638">
        <v>555.35907516894099</v>
      </c>
      <c r="CJ638">
        <v>435.331149626046</v>
      </c>
      <c r="CK638">
        <v>319.95305389227599</v>
      </c>
      <c r="CL638">
        <v>347.75674881189201</v>
      </c>
      <c r="CM638">
        <v>339.46448123192101</v>
      </c>
      <c r="CN638">
        <v>383.95481467093703</v>
      </c>
      <c r="CO638">
        <v>344.67628319284597</v>
      </c>
      <c r="CP638">
        <v>386.08552230197103</v>
      </c>
      <c r="CQ638">
        <v>587.47046512876204</v>
      </c>
      <c r="CR638">
        <v>1482.2922157726</v>
      </c>
      <c r="CS638">
        <v>1469.9411042397601</v>
      </c>
      <c r="CT638">
        <v>413.03874182321903</v>
      </c>
      <c r="CU638">
        <v>0</v>
      </c>
      <c r="CV638">
        <v>304.22057545445301</v>
      </c>
      <c r="CW638">
        <v>309</v>
      </c>
      <c r="CX638">
        <v>313.73584422601499</v>
      </c>
      <c r="CY638">
        <v>313.36138188912201</v>
      </c>
      <c r="CZ638">
        <v>320.38579179391598</v>
      </c>
      <c r="DA638">
        <v>322.74249548818699</v>
      </c>
      <c r="DB638">
        <v>326.39926479568601</v>
      </c>
      <c r="DC638">
        <v>323.83958309585898</v>
      </c>
      <c r="DD638">
        <v>530.589972354216</v>
      </c>
      <c r="DE638">
        <v>308.03012947920001</v>
      </c>
      <c r="DF638">
        <v>0</v>
      </c>
      <c r="DG638">
        <v>388.77498182534498</v>
      </c>
      <c r="DH638">
        <v>0</v>
      </c>
      <c r="DI638">
        <v>0</v>
      </c>
      <c r="DJ638">
        <v>321.70291131415399</v>
      </c>
      <c r="DK638">
        <v>559.03739355243397</v>
      </c>
      <c r="DL638">
        <v>0</v>
      </c>
      <c r="DM638">
        <v>0</v>
      </c>
      <c r="DN638">
        <v>401.932106891231</v>
      </c>
      <c r="DO638">
        <v>314.08525424975898</v>
      </c>
      <c r="DP638">
        <v>0</v>
      </c>
      <c r="DQ638">
        <v>0</v>
      </c>
      <c r="DR638">
        <v>0</v>
      </c>
      <c r="DS638">
        <v>323.29009111952303</v>
      </c>
      <c r="DT638">
        <v>0</v>
      </c>
      <c r="DU638">
        <v>308.55284688750902</v>
      </c>
      <c r="DV638">
        <v>332.09621022646297</v>
      </c>
      <c r="DW638">
        <v>343.191350727925</v>
      </c>
      <c r="DX638">
        <v>442.19732869247201</v>
      </c>
      <c r="DY638">
        <v>490.26082810532802</v>
      </c>
      <c r="DZ638">
        <v>598.76514299523399</v>
      </c>
      <c r="EA638">
        <v>670.56991159606696</v>
      </c>
      <c r="EB638">
        <v>669.90849983613703</v>
      </c>
      <c r="EC638">
        <v>502.679151100664</v>
      </c>
      <c r="ED638">
        <v>0</v>
      </c>
      <c r="EE638">
        <v>0</v>
      </c>
      <c r="EF638">
        <v>0</v>
      </c>
      <c r="EG638">
        <v>370.95349076560802</v>
      </c>
      <c r="EH638">
        <v>345.78170588256302</v>
      </c>
      <c r="EI638">
        <v>353.76739619449597</v>
      </c>
      <c r="EJ638">
        <v>366.57376816904099</v>
      </c>
      <c r="EK638">
        <v>367.75543381926099</v>
      </c>
      <c r="EL638">
        <v>356.635411958688</v>
      </c>
      <c r="EM638">
        <v>409.93796662452797</v>
      </c>
      <c r="EN638">
        <v>563.67518791991495</v>
      </c>
      <c r="EO638">
        <v>1311.2998098503199</v>
      </c>
      <c r="EP638">
        <v>1403.8206504618599</v>
      </c>
      <c r="EQ638">
        <v>405.64366877429597</v>
      </c>
      <c r="ER638">
        <v>0</v>
      </c>
    </row>
    <row r="639" spans="1:148" x14ac:dyDescent="0.25">
      <c r="A639">
        <v>164.26934097421201</v>
      </c>
      <c r="B639">
        <v>313.570346322234</v>
      </c>
      <c r="C639">
        <v>317.31024974830899</v>
      </c>
      <c r="D639">
        <v>303.52031385695699</v>
      </c>
      <c r="E639">
        <v>326.092781912389</v>
      </c>
      <c r="F639">
        <v>0</v>
      </c>
      <c r="G639">
        <v>352.35086560440698</v>
      </c>
      <c r="H639">
        <v>336.50744917598598</v>
      </c>
      <c r="I639">
        <v>322.37353536971102</v>
      </c>
      <c r="J639">
        <v>410.92342062141603</v>
      </c>
      <c r="K639">
        <v>321.317099219174</v>
      </c>
      <c r="L639">
        <v>316.92723538852601</v>
      </c>
      <c r="M639">
        <v>363.19523031642598</v>
      </c>
      <c r="N639">
        <v>0</v>
      </c>
      <c r="O639">
        <v>0</v>
      </c>
      <c r="P639">
        <v>0</v>
      </c>
      <c r="Q639">
        <v>485.97967520372799</v>
      </c>
      <c r="R639">
        <v>0</v>
      </c>
      <c r="S639">
        <v>0</v>
      </c>
      <c r="T639">
        <v>409.45470486849899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332.49160605136501</v>
      </c>
      <c r="AA639">
        <v>345.370184831009</v>
      </c>
      <c r="AB639">
        <v>311.941411010742</v>
      </c>
      <c r="AC639">
        <v>340.77369141197101</v>
      </c>
      <c r="AD639">
        <v>404.85690339856501</v>
      </c>
      <c r="AE639">
        <v>481.22867129241098</v>
      </c>
      <c r="AF639">
        <v>658.58226960578702</v>
      </c>
      <c r="AG639">
        <v>868.79955322103501</v>
      </c>
      <c r="AH639">
        <v>691.78200132555105</v>
      </c>
      <c r="AI639">
        <v>519.40587719692996</v>
      </c>
      <c r="AJ639">
        <v>440.485452080605</v>
      </c>
      <c r="AK639">
        <v>405.70844055307901</v>
      </c>
      <c r="AL639">
        <v>455.65828328709699</v>
      </c>
      <c r="AM639">
        <v>361.07940927820198</v>
      </c>
      <c r="AN639">
        <v>313</v>
      </c>
      <c r="AO639">
        <v>309.53539329064301</v>
      </c>
      <c r="AP639">
        <v>0</v>
      </c>
      <c r="AQ639">
        <v>379.01648016695401</v>
      </c>
      <c r="AR639">
        <v>422.76450741118799</v>
      </c>
      <c r="AS639">
        <v>447.252736492152</v>
      </c>
      <c r="AT639">
        <v>782.66146780409895</v>
      </c>
      <c r="AU639">
        <v>1880.3893194724101</v>
      </c>
      <c r="AV639">
        <v>1695.0309621625599</v>
      </c>
      <c r="AW639">
        <v>506.29748192080399</v>
      </c>
      <c r="AX639">
        <v>0</v>
      </c>
      <c r="AY639">
        <v>313.303264406653</v>
      </c>
      <c r="AZ639">
        <v>0</v>
      </c>
      <c r="BA639">
        <v>310.502306568471</v>
      </c>
      <c r="BB639">
        <v>309.944045114446</v>
      </c>
      <c r="BC639">
        <v>350.70861716932097</v>
      </c>
      <c r="BD639">
        <v>310.86861045900798</v>
      </c>
      <c r="BE639">
        <v>325.853431813219</v>
      </c>
      <c r="BF639">
        <v>334.67202351230401</v>
      </c>
      <c r="BG639">
        <v>633.48596047277601</v>
      </c>
      <c r="BH639">
        <v>334.26930952258198</v>
      </c>
      <c r="BI639">
        <v>300</v>
      </c>
      <c r="BJ639">
        <v>396.73528370001901</v>
      </c>
      <c r="BK639">
        <v>0</v>
      </c>
      <c r="BL639">
        <v>0</v>
      </c>
      <c r="BM639">
        <v>0</v>
      </c>
      <c r="BN639">
        <v>734.68198268622803</v>
      </c>
      <c r="BO639">
        <v>0</v>
      </c>
      <c r="BP639">
        <v>0</v>
      </c>
      <c r="BQ639">
        <v>364.53085028998203</v>
      </c>
      <c r="BR639">
        <v>307.173995569787</v>
      </c>
      <c r="BS639">
        <v>0</v>
      </c>
      <c r="BT639">
        <v>0</v>
      </c>
      <c r="BU639">
        <v>0</v>
      </c>
      <c r="BV639">
        <v>330.50217054141399</v>
      </c>
      <c r="BW639">
        <v>0</v>
      </c>
      <c r="BX639">
        <v>305.44211809419699</v>
      </c>
      <c r="BY639">
        <v>317.53357257385397</v>
      </c>
      <c r="BZ639">
        <v>356.041616423346</v>
      </c>
      <c r="CA639">
        <v>447.061395783477</v>
      </c>
      <c r="CB639">
        <v>525.69809207375101</v>
      </c>
      <c r="CC639">
        <v>644.25807488860096</v>
      </c>
      <c r="CD639">
        <v>744.88771047088596</v>
      </c>
      <c r="CE639">
        <v>760.71164297745202</v>
      </c>
      <c r="CF639">
        <v>542.53377338603002</v>
      </c>
      <c r="CG639">
        <v>495.40770207632499</v>
      </c>
      <c r="CH639">
        <v>469.47099884702197</v>
      </c>
      <c r="CI639">
        <v>576.01779858237001</v>
      </c>
      <c r="CJ639">
        <v>440.79343905172101</v>
      </c>
      <c r="CK639">
        <v>320.94760510276899</v>
      </c>
      <c r="CL639">
        <v>349.03066834966398</v>
      </c>
      <c r="CM639">
        <v>339.75758762533701</v>
      </c>
      <c r="CN639">
        <v>373.11556489544603</v>
      </c>
      <c r="CO639">
        <v>344.79108664470499</v>
      </c>
      <c r="CP639">
        <v>388.369658179574</v>
      </c>
      <c r="CQ639">
        <v>562.04363186678802</v>
      </c>
      <c r="CR639">
        <v>1496.88121389297</v>
      </c>
      <c r="CS639">
        <v>1522.05928531069</v>
      </c>
      <c r="CT639">
        <v>431.74592863222398</v>
      </c>
      <c r="CU639">
        <v>0</v>
      </c>
      <c r="CV639">
        <v>307.985163022699</v>
      </c>
      <c r="CW639">
        <v>309</v>
      </c>
      <c r="CX639">
        <v>307.84593250373899</v>
      </c>
      <c r="CY639">
        <v>313.412093101143</v>
      </c>
      <c r="CZ639">
        <v>322.00745568146903</v>
      </c>
      <c r="DA639">
        <v>319.66281035390699</v>
      </c>
      <c r="DB639">
        <v>322.58206311581301</v>
      </c>
      <c r="DC639">
        <v>320.19901757493102</v>
      </c>
      <c r="DD639">
        <v>556.71050443041895</v>
      </c>
      <c r="DE639">
        <v>315.19355798712502</v>
      </c>
      <c r="DF639">
        <v>0</v>
      </c>
      <c r="DG639">
        <v>392.16395878304701</v>
      </c>
      <c r="DH639">
        <v>0</v>
      </c>
      <c r="DI639">
        <v>0</v>
      </c>
      <c r="DJ639">
        <v>310.131640972681</v>
      </c>
      <c r="DK639">
        <v>570.28864801344605</v>
      </c>
      <c r="DL639">
        <v>0</v>
      </c>
      <c r="DM639">
        <v>0</v>
      </c>
      <c r="DN639">
        <v>418.93912209484199</v>
      </c>
      <c r="DO639">
        <v>315.85623561301799</v>
      </c>
      <c r="DP639">
        <v>0</v>
      </c>
      <c r="DQ639">
        <v>0</v>
      </c>
      <c r="DR639">
        <v>0</v>
      </c>
      <c r="DS639">
        <v>328.81083013378401</v>
      </c>
      <c r="DT639">
        <v>0</v>
      </c>
      <c r="DU639">
        <v>307.75067839072102</v>
      </c>
      <c r="DV639">
        <v>315.806720675728</v>
      </c>
      <c r="DW639">
        <v>358.70292928204901</v>
      </c>
      <c r="DX639">
        <v>474.31420418404599</v>
      </c>
      <c r="DY639">
        <v>529.11978751119398</v>
      </c>
      <c r="DZ639">
        <v>631.78871908262704</v>
      </c>
      <c r="EA639">
        <v>714.57459863052804</v>
      </c>
      <c r="EB639">
        <v>698.85545018631296</v>
      </c>
      <c r="EC639">
        <v>521.23110225026903</v>
      </c>
      <c r="ED639">
        <v>0</v>
      </c>
      <c r="EE639">
        <v>0</v>
      </c>
      <c r="EF639">
        <v>0</v>
      </c>
      <c r="EG639">
        <v>374.96171096573897</v>
      </c>
      <c r="EH639">
        <v>346.92199075036598</v>
      </c>
      <c r="EI639">
        <v>352.08916127744601</v>
      </c>
      <c r="EJ639">
        <v>363.34873076019602</v>
      </c>
      <c r="EK639">
        <v>362.01348695658999</v>
      </c>
      <c r="EL639">
        <v>359.112344213374</v>
      </c>
      <c r="EM639">
        <v>411.02621443063299</v>
      </c>
      <c r="EN639">
        <v>542.87749537355398</v>
      </c>
      <c r="EO639">
        <v>1323.87515077901</v>
      </c>
      <c r="EP639">
        <v>1453.5163224374501</v>
      </c>
      <c r="EQ639">
        <v>421.88083644581701</v>
      </c>
      <c r="ER639">
        <v>0</v>
      </c>
    </row>
    <row r="640" spans="1:148" x14ac:dyDescent="0.25">
      <c r="A640">
        <v>164.527220630372</v>
      </c>
      <c r="B640">
        <v>314.77862749934297</v>
      </c>
      <c r="C640">
        <v>316.98266380014502</v>
      </c>
      <c r="D640">
        <v>303.52031385695699</v>
      </c>
      <c r="E640">
        <v>327.30902944142798</v>
      </c>
      <c r="F640">
        <v>0</v>
      </c>
      <c r="G640">
        <v>347.09295546103903</v>
      </c>
      <c r="H640">
        <v>331.55587511012499</v>
      </c>
      <c r="I640">
        <v>324.44471816423601</v>
      </c>
      <c r="J640">
        <v>418.18422376174499</v>
      </c>
      <c r="K640">
        <v>321.520478682023</v>
      </c>
      <c r="L640">
        <v>318.832474168131</v>
      </c>
      <c r="M640">
        <v>364.747109742546</v>
      </c>
      <c r="N640">
        <v>0</v>
      </c>
      <c r="O640">
        <v>0</v>
      </c>
      <c r="P640">
        <v>0</v>
      </c>
      <c r="Q640">
        <v>484.29919522899701</v>
      </c>
      <c r="R640">
        <v>0</v>
      </c>
      <c r="S640">
        <v>0</v>
      </c>
      <c r="T640">
        <v>424.65387833491502</v>
      </c>
      <c r="U640">
        <v>0</v>
      </c>
      <c r="V640">
        <v>0</v>
      </c>
      <c r="W640">
        <v>0</v>
      </c>
      <c r="X640">
        <v>0</v>
      </c>
      <c r="Y640">
        <v>303</v>
      </c>
      <c r="Z640">
        <v>331.557379545652</v>
      </c>
      <c r="AA640">
        <v>341.79293912611797</v>
      </c>
      <c r="AB640">
        <v>315.28743931783202</v>
      </c>
      <c r="AC640">
        <v>352.19923559949001</v>
      </c>
      <c r="AD640">
        <v>423.129866364375</v>
      </c>
      <c r="AE640">
        <v>495.04021752816499</v>
      </c>
      <c r="AF640">
        <v>697.85986724474299</v>
      </c>
      <c r="AG640">
        <v>897.47769638080194</v>
      </c>
      <c r="AH640">
        <v>750.38613326207701</v>
      </c>
      <c r="AI640">
        <v>543.58115720591195</v>
      </c>
      <c r="AJ640">
        <v>435.20660697808</v>
      </c>
      <c r="AK640">
        <v>410.77503636622703</v>
      </c>
      <c r="AL640">
        <v>470.08387144951502</v>
      </c>
      <c r="AM640">
        <v>381.67331059875602</v>
      </c>
      <c r="AN640">
        <v>313.881945273312</v>
      </c>
      <c r="AO640">
        <v>311.09803609103898</v>
      </c>
      <c r="AP640">
        <v>0</v>
      </c>
      <c r="AQ640">
        <v>384.25449251932798</v>
      </c>
      <c r="AR640">
        <v>416.36528906863498</v>
      </c>
      <c r="AS640">
        <v>449.14604782446298</v>
      </c>
      <c r="AT640">
        <v>762.25463305713299</v>
      </c>
      <c r="AU640">
        <v>1744.86127352875</v>
      </c>
      <c r="AV640">
        <v>1768.9010890934901</v>
      </c>
      <c r="AW640">
        <v>502.55713915113103</v>
      </c>
      <c r="AX640">
        <v>0</v>
      </c>
      <c r="AY640">
        <v>312.22216934951098</v>
      </c>
      <c r="AZ640">
        <v>334</v>
      </c>
      <c r="BA640">
        <v>310.13698640462002</v>
      </c>
      <c r="BB640">
        <v>313.52891946449603</v>
      </c>
      <c r="BC640">
        <v>361.84418352900701</v>
      </c>
      <c r="BD640">
        <v>307.48817474782402</v>
      </c>
      <c r="BE640">
        <v>325.978180206682</v>
      </c>
      <c r="BF640">
        <v>330.76270417420699</v>
      </c>
      <c r="BG640">
        <v>654.90371082379295</v>
      </c>
      <c r="BH640">
        <v>339.23089867499999</v>
      </c>
      <c r="BI640">
        <v>300</v>
      </c>
      <c r="BJ640">
        <v>396.01861014284498</v>
      </c>
      <c r="BK640">
        <v>0</v>
      </c>
      <c r="BL640">
        <v>0</v>
      </c>
      <c r="BM640">
        <v>0</v>
      </c>
      <c r="BN640">
        <v>739.74751607994403</v>
      </c>
      <c r="BO640">
        <v>0</v>
      </c>
      <c r="BP640">
        <v>0</v>
      </c>
      <c r="BQ640">
        <v>378.87305944172903</v>
      </c>
      <c r="BR640">
        <v>307.509223889412</v>
      </c>
      <c r="BS640">
        <v>0</v>
      </c>
      <c r="BT640">
        <v>0</v>
      </c>
      <c r="BU640">
        <v>0</v>
      </c>
      <c r="BV640">
        <v>331.752653447868</v>
      </c>
      <c r="BW640">
        <v>0</v>
      </c>
      <c r="BX640">
        <v>310.31914940007999</v>
      </c>
      <c r="BY640">
        <v>328.67001735700899</v>
      </c>
      <c r="BZ640">
        <v>374.20444283821303</v>
      </c>
      <c r="CA640">
        <v>463.66017625673101</v>
      </c>
      <c r="CB640">
        <v>540.67781329521904</v>
      </c>
      <c r="CC640">
        <v>679.42694759126198</v>
      </c>
      <c r="CD640">
        <v>794.94671344917299</v>
      </c>
      <c r="CE640">
        <v>814.85391008338399</v>
      </c>
      <c r="CF640">
        <v>549.42911613819899</v>
      </c>
      <c r="CG640">
        <v>487.324501142678</v>
      </c>
      <c r="CH640">
        <v>478.71803232763</v>
      </c>
      <c r="CI640">
        <v>601.94472298210701</v>
      </c>
      <c r="CJ640">
        <v>446.20650851321</v>
      </c>
      <c r="CK640">
        <v>326.51411646777598</v>
      </c>
      <c r="CL640">
        <v>349.98477465008898</v>
      </c>
      <c r="CM640">
        <v>339.072578314689</v>
      </c>
      <c r="CN640">
        <v>372.013216700746</v>
      </c>
      <c r="CO640">
        <v>342.95433383570997</v>
      </c>
      <c r="CP640">
        <v>397.06632851621902</v>
      </c>
      <c r="CQ640">
        <v>556.653773790233</v>
      </c>
      <c r="CR640">
        <v>1458.1197199128901</v>
      </c>
      <c r="CS640">
        <v>1566.32107849728</v>
      </c>
      <c r="CT640">
        <v>442.24012721788802</v>
      </c>
      <c r="CU640">
        <v>0</v>
      </c>
      <c r="CV640">
        <v>312.31561971022001</v>
      </c>
      <c r="CW640">
        <v>0</v>
      </c>
      <c r="CX640">
        <v>310.12494468262202</v>
      </c>
      <c r="CY640">
        <v>314.41822916537001</v>
      </c>
      <c r="CZ640">
        <v>327.90131732111502</v>
      </c>
      <c r="DA640">
        <v>324.25430663713797</v>
      </c>
      <c r="DB640">
        <v>323.2641580339</v>
      </c>
      <c r="DC640">
        <v>319.26843786268699</v>
      </c>
      <c r="DD640">
        <v>590.88149858908798</v>
      </c>
      <c r="DE640">
        <v>320.15899072742098</v>
      </c>
      <c r="DF640">
        <v>0</v>
      </c>
      <c r="DG640">
        <v>394.21312416501098</v>
      </c>
      <c r="DH640">
        <v>0</v>
      </c>
      <c r="DI640">
        <v>0</v>
      </c>
      <c r="DJ640">
        <v>310.39575607598698</v>
      </c>
      <c r="DK640">
        <v>569.95390581786205</v>
      </c>
      <c r="DL640">
        <v>0</v>
      </c>
      <c r="DM640">
        <v>0</v>
      </c>
      <c r="DN640">
        <v>432.44433817637099</v>
      </c>
      <c r="DO640">
        <v>315.82785160739098</v>
      </c>
      <c r="DP640">
        <v>0</v>
      </c>
      <c r="DQ640">
        <v>0</v>
      </c>
      <c r="DR640">
        <v>0</v>
      </c>
      <c r="DS640">
        <v>329.07314837957802</v>
      </c>
      <c r="DT640">
        <v>0</v>
      </c>
      <c r="DU640">
        <v>314.38846112232102</v>
      </c>
      <c r="DV640">
        <v>315.70329609743101</v>
      </c>
      <c r="DW640">
        <v>368.673488812134</v>
      </c>
      <c r="DX640">
        <v>506.45013940158498</v>
      </c>
      <c r="DY640">
        <v>567.56290308516304</v>
      </c>
      <c r="DZ640">
        <v>682.93456244347396</v>
      </c>
      <c r="EA640">
        <v>759.02321860990003</v>
      </c>
      <c r="EB640">
        <v>757.31467477284798</v>
      </c>
      <c r="EC640">
        <v>545.94166624069999</v>
      </c>
      <c r="ED640">
        <v>0</v>
      </c>
      <c r="EE640">
        <v>0</v>
      </c>
      <c r="EF640">
        <v>0</v>
      </c>
      <c r="EG640">
        <v>394.12080269950798</v>
      </c>
      <c r="EH640">
        <v>349.51334109233801</v>
      </c>
      <c r="EI640">
        <v>348.19106524194001</v>
      </c>
      <c r="EJ640">
        <v>365.47856745339902</v>
      </c>
      <c r="EK640">
        <v>365.11779178712601</v>
      </c>
      <c r="EL640">
        <v>353.85071284844202</v>
      </c>
      <c r="EM640">
        <v>416.07449653010099</v>
      </c>
      <c r="EN640">
        <v>525.63673276851705</v>
      </c>
      <c r="EO640">
        <v>1283.6715758452699</v>
      </c>
      <c r="EP640">
        <v>1507.06133094655</v>
      </c>
      <c r="EQ640">
        <v>438.13218174444802</v>
      </c>
      <c r="ER640">
        <v>0</v>
      </c>
    </row>
    <row r="641" spans="1:148" x14ac:dyDescent="0.25">
      <c r="A641">
        <v>164.78510028653201</v>
      </c>
      <c r="B641">
        <v>322.25697306516201</v>
      </c>
      <c r="C641">
        <v>320.174004763102</v>
      </c>
      <c r="D641">
        <v>304.26290786019001</v>
      </c>
      <c r="E641">
        <v>327.6890269388</v>
      </c>
      <c r="F641">
        <v>0</v>
      </c>
      <c r="G641">
        <v>343.13323466088099</v>
      </c>
      <c r="H641">
        <v>325.53735115873098</v>
      </c>
      <c r="I641">
        <v>325.18057268246997</v>
      </c>
      <c r="J641">
        <v>424.66452658540402</v>
      </c>
      <c r="K641">
        <v>328.22706567032998</v>
      </c>
      <c r="L641">
        <v>325.29604462580397</v>
      </c>
      <c r="M641">
        <v>371.94059001773701</v>
      </c>
      <c r="N641">
        <v>0</v>
      </c>
      <c r="O641">
        <v>0</v>
      </c>
      <c r="P641">
        <v>0</v>
      </c>
      <c r="Q641">
        <v>481.22063162309399</v>
      </c>
      <c r="R641">
        <v>0</v>
      </c>
      <c r="S641">
        <v>0</v>
      </c>
      <c r="T641">
        <v>438.95065583793399</v>
      </c>
      <c r="U641">
        <v>0</v>
      </c>
      <c r="V641">
        <v>0</v>
      </c>
      <c r="W641">
        <v>0</v>
      </c>
      <c r="X641">
        <v>0</v>
      </c>
      <c r="Y641">
        <v>303</v>
      </c>
      <c r="Z641">
        <v>332.46992841253001</v>
      </c>
      <c r="AA641">
        <v>343.59613165107601</v>
      </c>
      <c r="AB641">
        <v>322.11450547884499</v>
      </c>
      <c r="AC641">
        <v>356.01389454147102</v>
      </c>
      <c r="AD641">
        <v>427.02678256318097</v>
      </c>
      <c r="AE641">
        <v>514.42846273995497</v>
      </c>
      <c r="AF641">
        <v>748.09121794164605</v>
      </c>
      <c r="AG641">
        <v>929.57744898358203</v>
      </c>
      <c r="AH641">
        <v>806.94030952221704</v>
      </c>
      <c r="AI641">
        <v>568.12087594810998</v>
      </c>
      <c r="AJ641">
        <v>433.78992296209498</v>
      </c>
      <c r="AK641">
        <v>423.07496015731903</v>
      </c>
      <c r="AL641">
        <v>502.76433400098398</v>
      </c>
      <c r="AM641">
        <v>393.07300086897197</v>
      </c>
      <c r="AN641">
        <v>311.221740798197</v>
      </c>
      <c r="AO641">
        <v>314.33161444198998</v>
      </c>
      <c r="AP641">
        <v>0</v>
      </c>
      <c r="AQ641">
        <v>391.35254071173398</v>
      </c>
      <c r="AR641">
        <v>409.28265094662498</v>
      </c>
      <c r="AS641">
        <v>466.38076023716297</v>
      </c>
      <c r="AT641">
        <v>740.99101110982394</v>
      </c>
      <c r="AU641">
        <v>1702.0781296979801</v>
      </c>
      <c r="AV641">
        <v>1894.52673648309</v>
      </c>
      <c r="AW641">
        <v>509.90428152505001</v>
      </c>
      <c r="AX641">
        <v>0</v>
      </c>
      <c r="AY641">
        <v>314.9531126123</v>
      </c>
      <c r="AZ641">
        <v>332.869245762665</v>
      </c>
      <c r="BA641">
        <v>315.53466752571501</v>
      </c>
      <c r="BB641">
        <v>313.34190127964501</v>
      </c>
      <c r="BC641">
        <v>372.996994471969</v>
      </c>
      <c r="BD641">
        <v>307.725224406309</v>
      </c>
      <c r="BE641">
        <v>325.28143077099298</v>
      </c>
      <c r="BF641">
        <v>325.83405092703902</v>
      </c>
      <c r="BG641">
        <v>674.52938061413795</v>
      </c>
      <c r="BH641">
        <v>344.97539973033997</v>
      </c>
      <c r="BI641">
        <v>300.09011914831399</v>
      </c>
      <c r="BJ641">
        <v>395.29391911264997</v>
      </c>
      <c r="BK641">
        <v>0</v>
      </c>
      <c r="BL641">
        <v>0</v>
      </c>
      <c r="BM641">
        <v>0</v>
      </c>
      <c r="BN641">
        <v>737.603362690974</v>
      </c>
      <c r="BO641">
        <v>0</v>
      </c>
      <c r="BP641">
        <v>0</v>
      </c>
      <c r="BQ641">
        <v>392.85112195071002</v>
      </c>
      <c r="BR641">
        <v>311.15931945928997</v>
      </c>
      <c r="BS641">
        <v>0</v>
      </c>
      <c r="BT641">
        <v>0</v>
      </c>
      <c r="BU641">
        <v>0</v>
      </c>
      <c r="BV641">
        <v>337.69564993448603</v>
      </c>
      <c r="BW641">
        <v>0</v>
      </c>
      <c r="BX641">
        <v>315.15178773796902</v>
      </c>
      <c r="BY641">
        <v>343.50064902645698</v>
      </c>
      <c r="BZ641">
        <v>386.07578504308998</v>
      </c>
      <c r="CA641">
        <v>492.419397239452</v>
      </c>
      <c r="CB641">
        <v>551.85335408890296</v>
      </c>
      <c r="CC641">
        <v>715.71917659086898</v>
      </c>
      <c r="CD641">
        <v>848.25865782606104</v>
      </c>
      <c r="CE641">
        <v>868.37929047115301</v>
      </c>
      <c r="CF641">
        <v>566.21775186183197</v>
      </c>
      <c r="CG641">
        <v>489.46829535875401</v>
      </c>
      <c r="CH641">
        <v>481.18647220039998</v>
      </c>
      <c r="CI641">
        <v>641.40345209889199</v>
      </c>
      <c r="CJ641">
        <v>457.340449568341</v>
      </c>
      <c r="CK641">
        <v>325.65543762578602</v>
      </c>
      <c r="CL641">
        <v>356.42424025683601</v>
      </c>
      <c r="CM641">
        <v>340.96607936665703</v>
      </c>
      <c r="CN641">
        <v>372.49498965186899</v>
      </c>
      <c r="CO641">
        <v>339.71291538864699</v>
      </c>
      <c r="CP641">
        <v>402.39540518018401</v>
      </c>
      <c r="CQ641">
        <v>550.68360224304502</v>
      </c>
      <c r="CR641">
        <v>1426.3759091423001</v>
      </c>
      <c r="CS641">
        <v>1623.98239170176</v>
      </c>
      <c r="CT641">
        <v>458.813069957952</v>
      </c>
      <c r="CU641">
        <v>0</v>
      </c>
      <c r="CV641">
        <v>313.50993483243502</v>
      </c>
      <c r="CW641">
        <v>325</v>
      </c>
      <c r="CX641">
        <v>314.34733518086801</v>
      </c>
      <c r="CY641">
        <v>316.30593159975899</v>
      </c>
      <c r="CZ641">
        <v>332.848757973798</v>
      </c>
      <c r="DA641">
        <v>329.23736062332603</v>
      </c>
      <c r="DB641">
        <v>319.22799416556501</v>
      </c>
      <c r="DC641">
        <v>323.75221073074903</v>
      </c>
      <c r="DD641">
        <v>623.036717307608</v>
      </c>
      <c r="DE641">
        <v>327.73776575959999</v>
      </c>
      <c r="DF641">
        <v>0</v>
      </c>
      <c r="DG641">
        <v>401.95847291954402</v>
      </c>
      <c r="DH641">
        <v>0</v>
      </c>
      <c r="DI641">
        <v>0</v>
      </c>
      <c r="DJ641">
        <v>313.90909302024602</v>
      </c>
      <c r="DK641">
        <v>564.87930331176801</v>
      </c>
      <c r="DL641">
        <v>0</v>
      </c>
      <c r="DM641">
        <v>0</v>
      </c>
      <c r="DN641">
        <v>446.31282624490598</v>
      </c>
      <c r="DO641">
        <v>315.23273842503102</v>
      </c>
      <c r="DP641">
        <v>0</v>
      </c>
      <c r="DQ641">
        <v>0</v>
      </c>
      <c r="DR641">
        <v>0</v>
      </c>
      <c r="DS641">
        <v>334.44488870118897</v>
      </c>
      <c r="DT641">
        <v>316</v>
      </c>
      <c r="DU641">
        <v>322.06648529857603</v>
      </c>
      <c r="DV641">
        <v>326.05688225684997</v>
      </c>
      <c r="DW641">
        <v>370.65206996024</v>
      </c>
      <c r="DX641">
        <v>518.48664094109802</v>
      </c>
      <c r="DY641">
        <v>592.58642560015005</v>
      </c>
      <c r="DZ641">
        <v>706.45666201772303</v>
      </c>
      <c r="EA641">
        <v>805.24498370423601</v>
      </c>
      <c r="EB641">
        <v>776.71747651473095</v>
      </c>
      <c r="EC641">
        <v>576.21818447974294</v>
      </c>
      <c r="ED641">
        <v>0</v>
      </c>
      <c r="EE641">
        <v>0</v>
      </c>
      <c r="EF641">
        <v>0</v>
      </c>
      <c r="EG641">
        <v>405.05269841171599</v>
      </c>
      <c r="EH641">
        <v>351.88594581989298</v>
      </c>
      <c r="EI641">
        <v>359.96054388709598</v>
      </c>
      <c r="EJ641">
        <v>366.10438200422698</v>
      </c>
      <c r="EK641">
        <v>366.05299087819799</v>
      </c>
      <c r="EL641">
        <v>350.61854211355302</v>
      </c>
      <c r="EM641">
        <v>418.912046664775</v>
      </c>
      <c r="EN641">
        <v>520.51881865904204</v>
      </c>
      <c r="EO641">
        <v>1278.42749076573</v>
      </c>
      <c r="EP641">
        <v>1564.4471863214101</v>
      </c>
      <c r="EQ641">
        <v>457.58945759107797</v>
      </c>
      <c r="ER641">
        <v>0</v>
      </c>
    </row>
    <row r="642" spans="1:148" x14ac:dyDescent="0.25">
      <c r="A642">
        <v>165.04297994269299</v>
      </c>
      <c r="B642">
        <v>320.80123174689902</v>
      </c>
      <c r="C642">
        <v>322.03847195117402</v>
      </c>
      <c r="D642">
        <v>303.86394453306201</v>
      </c>
      <c r="E642">
        <v>326.43325252027603</v>
      </c>
      <c r="F642">
        <v>0</v>
      </c>
      <c r="G642">
        <v>345.60191874002197</v>
      </c>
      <c r="H642">
        <v>324.47855127793002</v>
      </c>
      <c r="I642">
        <v>321.86192125389402</v>
      </c>
      <c r="J642">
        <v>433.43398004147599</v>
      </c>
      <c r="K642">
        <v>337.06314439297699</v>
      </c>
      <c r="L642">
        <v>322.110469420588</v>
      </c>
      <c r="M642">
        <v>375.86629907063099</v>
      </c>
      <c r="N642">
        <v>0</v>
      </c>
      <c r="O642">
        <v>0</v>
      </c>
      <c r="P642">
        <v>0</v>
      </c>
      <c r="Q642">
        <v>476.27542061453698</v>
      </c>
      <c r="R642">
        <v>0</v>
      </c>
      <c r="S642">
        <v>0</v>
      </c>
      <c r="T642">
        <v>462.293106461207</v>
      </c>
      <c r="U642">
        <v>0</v>
      </c>
      <c r="V642">
        <v>0</v>
      </c>
      <c r="W642">
        <v>0</v>
      </c>
      <c r="X642">
        <v>0</v>
      </c>
      <c r="Y642">
        <v>302.70814573003298</v>
      </c>
      <c r="Z642">
        <v>332.39334930695799</v>
      </c>
      <c r="AA642">
        <v>351.818131861344</v>
      </c>
      <c r="AB642">
        <v>331.86454805763498</v>
      </c>
      <c r="AC642">
        <v>369.269271083033</v>
      </c>
      <c r="AD642">
        <v>446.541354114353</v>
      </c>
      <c r="AE642">
        <v>551.83553280370995</v>
      </c>
      <c r="AF642">
        <v>796.61479121772402</v>
      </c>
      <c r="AG642">
        <v>963.31373517511997</v>
      </c>
      <c r="AH642">
        <v>843.17999494527396</v>
      </c>
      <c r="AI642">
        <v>608.81935896522805</v>
      </c>
      <c r="AJ642">
        <v>443.35994552055899</v>
      </c>
      <c r="AK642">
        <v>427.023062509863</v>
      </c>
      <c r="AL642">
        <v>509.60738298714</v>
      </c>
      <c r="AM642">
        <v>412.484275464387</v>
      </c>
      <c r="AN642">
        <v>314.68486150716501</v>
      </c>
      <c r="AO642">
        <v>316.17373521560802</v>
      </c>
      <c r="AP642">
        <v>0</v>
      </c>
      <c r="AQ642">
        <v>397.551577566986</v>
      </c>
      <c r="AR642">
        <v>398.09999877395302</v>
      </c>
      <c r="AS642">
        <v>468.85386511863999</v>
      </c>
      <c r="AT642">
        <v>704.44923370475601</v>
      </c>
      <c r="AU642">
        <v>1664.15300706069</v>
      </c>
      <c r="AV642">
        <v>2002.3741177285101</v>
      </c>
      <c r="AW642">
        <v>516.20859207737101</v>
      </c>
      <c r="AX642">
        <v>0</v>
      </c>
      <c r="AY642">
        <v>320.03464349081003</v>
      </c>
      <c r="AZ642">
        <v>332.47464203325302</v>
      </c>
      <c r="BA642">
        <v>320.41036375014301</v>
      </c>
      <c r="BB642">
        <v>313.32363066124998</v>
      </c>
      <c r="BC642">
        <v>383.97739060917797</v>
      </c>
      <c r="BD642">
        <v>313.39839112655301</v>
      </c>
      <c r="BE642">
        <v>323.70508180560199</v>
      </c>
      <c r="BF642">
        <v>326.815028855771</v>
      </c>
      <c r="BG642">
        <v>705.61532104108596</v>
      </c>
      <c r="BH642">
        <v>354.43944420503499</v>
      </c>
      <c r="BI642">
        <v>320.70346338888203</v>
      </c>
      <c r="BJ642">
        <v>387.051710763389</v>
      </c>
      <c r="BK642">
        <v>0</v>
      </c>
      <c r="BL642">
        <v>0</v>
      </c>
      <c r="BM642">
        <v>0</v>
      </c>
      <c r="BN642">
        <v>732.04797671582105</v>
      </c>
      <c r="BO642">
        <v>0</v>
      </c>
      <c r="BP642">
        <v>0</v>
      </c>
      <c r="BQ642">
        <v>409.96153840274701</v>
      </c>
      <c r="BR642">
        <v>319</v>
      </c>
      <c r="BS642">
        <v>0</v>
      </c>
      <c r="BT642">
        <v>0</v>
      </c>
      <c r="BU642">
        <v>0</v>
      </c>
      <c r="BV642">
        <v>338.94399578756702</v>
      </c>
      <c r="BW642">
        <v>0</v>
      </c>
      <c r="BX642">
        <v>327.28421959452101</v>
      </c>
      <c r="BY642">
        <v>351.419065868166</v>
      </c>
      <c r="BZ642">
        <v>403.25673888652602</v>
      </c>
      <c r="CA642">
        <v>528.34281518484704</v>
      </c>
      <c r="CB642">
        <v>573.04217233049405</v>
      </c>
      <c r="CC642">
        <v>752.07171669534102</v>
      </c>
      <c r="CD642">
        <v>901.82845232297905</v>
      </c>
      <c r="CE642">
        <v>895.77680393910896</v>
      </c>
      <c r="CF642">
        <v>594.99957977148404</v>
      </c>
      <c r="CG642">
        <v>488.102642059461</v>
      </c>
      <c r="CH642">
        <v>499.64411634455098</v>
      </c>
      <c r="CI642">
        <v>669.05103760871202</v>
      </c>
      <c r="CJ642">
        <v>469.74216884781703</v>
      </c>
      <c r="CK642">
        <v>325.30019199531898</v>
      </c>
      <c r="CL642">
        <v>360.64721016796801</v>
      </c>
      <c r="CM642">
        <v>341.78390411452102</v>
      </c>
      <c r="CN642">
        <v>373.19716359858398</v>
      </c>
      <c r="CO642">
        <v>340.53215324297901</v>
      </c>
      <c r="CP642">
        <v>408.97279602096597</v>
      </c>
      <c r="CQ642">
        <v>542.35857076561604</v>
      </c>
      <c r="CR642">
        <v>1399.4697017178601</v>
      </c>
      <c r="CS642">
        <v>1650.89557711311</v>
      </c>
      <c r="CT642">
        <v>475.32198037307802</v>
      </c>
      <c r="CU642">
        <v>0</v>
      </c>
      <c r="CV642">
        <v>324.45914018462298</v>
      </c>
      <c r="CW642">
        <v>325</v>
      </c>
      <c r="CX642">
        <v>319.23347546867097</v>
      </c>
      <c r="CY642">
        <v>321.11954724392302</v>
      </c>
      <c r="CZ642">
        <v>340.80758401520899</v>
      </c>
      <c r="DA642">
        <v>333.156842555715</v>
      </c>
      <c r="DB642">
        <v>321.152555355846</v>
      </c>
      <c r="DC642">
        <v>332.39405127003198</v>
      </c>
      <c r="DD642">
        <v>654.79629445412502</v>
      </c>
      <c r="DE642">
        <v>339.20759982005501</v>
      </c>
      <c r="DF642">
        <v>325</v>
      </c>
      <c r="DG642">
        <v>403.89701621627802</v>
      </c>
      <c r="DH642">
        <v>0</v>
      </c>
      <c r="DI642">
        <v>0</v>
      </c>
      <c r="DJ642">
        <v>309.55699470472899</v>
      </c>
      <c r="DK642">
        <v>561.04171011511301</v>
      </c>
      <c r="DL642">
        <v>0</v>
      </c>
      <c r="DM642">
        <v>0</v>
      </c>
      <c r="DN642">
        <v>472.18566512094702</v>
      </c>
      <c r="DO642">
        <v>314.51375579535301</v>
      </c>
      <c r="DP642">
        <v>0</v>
      </c>
      <c r="DQ642">
        <v>0</v>
      </c>
      <c r="DR642">
        <v>0</v>
      </c>
      <c r="DS642">
        <v>343.51192092403801</v>
      </c>
      <c r="DT642">
        <v>316</v>
      </c>
      <c r="DU642">
        <v>327.17170230782699</v>
      </c>
      <c r="DV642">
        <v>341.89494784382902</v>
      </c>
      <c r="DW642">
        <v>378.07498713793802</v>
      </c>
      <c r="DX642">
        <v>534.49053693628002</v>
      </c>
      <c r="DY642">
        <v>624.48444523717296</v>
      </c>
      <c r="DZ642">
        <v>723.54467482137602</v>
      </c>
      <c r="EA642">
        <v>856.38947567143805</v>
      </c>
      <c r="EB642">
        <v>843.33085819807297</v>
      </c>
      <c r="EC642">
        <v>607.00712427046096</v>
      </c>
      <c r="ED642">
        <v>0</v>
      </c>
      <c r="EE642">
        <v>0</v>
      </c>
      <c r="EF642">
        <v>0</v>
      </c>
      <c r="EG642">
        <v>401.54273576195999</v>
      </c>
      <c r="EH642">
        <v>356.19244992834899</v>
      </c>
      <c r="EI642">
        <v>372.50966974650402</v>
      </c>
      <c r="EJ642">
        <v>358.86423037830201</v>
      </c>
      <c r="EK642">
        <v>369.84535164741999</v>
      </c>
      <c r="EL642">
        <v>348.441925344943</v>
      </c>
      <c r="EM642">
        <v>428.45607670494002</v>
      </c>
      <c r="EN642">
        <v>516.32494148686806</v>
      </c>
      <c r="EO642">
        <v>1265.8438265511199</v>
      </c>
      <c r="EP642">
        <v>1627.32201813864</v>
      </c>
      <c r="EQ642">
        <v>473.68313596813499</v>
      </c>
      <c r="ER642">
        <v>0</v>
      </c>
    </row>
    <row r="643" spans="1:148" x14ac:dyDescent="0.25">
      <c r="A643">
        <v>165.30085959885301</v>
      </c>
      <c r="B643">
        <v>322.06922907745599</v>
      </c>
      <c r="C643">
        <v>318.26385931135798</v>
      </c>
      <c r="D643">
        <v>302.97551458456701</v>
      </c>
      <c r="E643">
        <v>324.632112816789</v>
      </c>
      <c r="F643">
        <v>0</v>
      </c>
      <c r="G643">
        <v>343.67562775425699</v>
      </c>
      <c r="H643">
        <v>326.93292639008399</v>
      </c>
      <c r="I643">
        <v>321.62881345665897</v>
      </c>
      <c r="J643">
        <v>447.60154344176698</v>
      </c>
      <c r="K643">
        <v>346.25216090451602</v>
      </c>
      <c r="L643">
        <v>327.98474611096498</v>
      </c>
      <c r="M643">
        <v>381.90300277238998</v>
      </c>
      <c r="N643">
        <v>0</v>
      </c>
      <c r="O643">
        <v>0</v>
      </c>
      <c r="P643">
        <v>0</v>
      </c>
      <c r="Q643">
        <v>480.83904192840998</v>
      </c>
      <c r="R643">
        <v>0</v>
      </c>
      <c r="S643">
        <v>0</v>
      </c>
      <c r="T643">
        <v>483.50127267482998</v>
      </c>
      <c r="U643">
        <v>0</v>
      </c>
      <c r="V643">
        <v>0</v>
      </c>
      <c r="W643">
        <v>0</v>
      </c>
      <c r="X643">
        <v>0</v>
      </c>
      <c r="Y643">
        <v>302.25508692166301</v>
      </c>
      <c r="Z643">
        <v>339.88372496367998</v>
      </c>
      <c r="AA643">
        <v>356.02271867536001</v>
      </c>
      <c r="AB643">
        <v>344.685394311224</v>
      </c>
      <c r="AC643">
        <v>384.13375933374402</v>
      </c>
      <c r="AD643">
        <v>471.95986561542901</v>
      </c>
      <c r="AE643">
        <v>597.08768355133395</v>
      </c>
      <c r="AF643">
        <v>836.10039130127097</v>
      </c>
      <c r="AG643">
        <v>1036.3693571572501</v>
      </c>
      <c r="AH643">
        <v>897.13863398948195</v>
      </c>
      <c r="AI643">
        <v>655.302771793989</v>
      </c>
      <c r="AJ643">
        <v>447.28571444274297</v>
      </c>
      <c r="AK643">
        <v>435.93772376473498</v>
      </c>
      <c r="AL643">
        <v>525.14544098184399</v>
      </c>
      <c r="AM643">
        <v>424.846110882895</v>
      </c>
      <c r="AN643">
        <v>317.25620445280202</v>
      </c>
      <c r="AO643">
        <v>317.63564413182502</v>
      </c>
      <c r="AP643">
        <v>0</v>
      </c>
      <c r="AQ643">
        <v>401.77515857809198</v>
      </c>
      <c r="AR643">
        <v>393.64173109998598</v>
      </c>
      <c r="AS643">
        <v>460.020124858842</v>
      </c>
      <c r="AT643">
        <v>694.02174658532294</v>
      </c>
      <c r="AU643">
        <v>1639.9809028750899</v>
      </c>
      <c r="AV643">
        <v>2026.6046930314001</v>
      </c>
      <c r="AW643">
        <v>524.59129972910898</v>
      </c>
      <c r="AX643">
        <v>0</v>
      </c>
      <c r="AY643">
        <v>322.00500051803198</v>
      </c>
      <c r="AZ643">
        <v>334.07705086526801</v>
      </c>
      <c r="BA643">
        <v>324.79499508440102</v>
      </c>
      <c r="BB643">
        <v>313.09831627733899</v>
      </c>
      <c r="BC643">
        <v>389.02809201973997</v>
      </c>
      <c r="BD643">
        <v>315.06358548471701</v>
      </c>
      <c r="BE643">
        <v>323.489187964064</v>
      </c>
      <c r="BF643">
        <v>327.664325096185</v>
      </c>
      <c r="BG643">
        <v>745.96810747740801</v>
      </c>
      <c r="BH643">
        <v>356.139097705675</v>
      </c>
      <c r="BI643">
        <v>319.99195157512997</v>
      </c>
      <c r="BJ643">
        <v>386.28562355472599</v>
      </c>
      <c r="BK643">
        <v>0</v>
      </c>
      <c r="BL643">
        <v>0</v>
      </c>
      <c r="BM643">
        <v>0</v>
      </c>
      <c r="BN643">
        <v>725.11865043818102</v>
      </c>
      <c r="BO643">
        <v>0</v>
      </c>
      <c r="BP643">
        <v>0</v>
      </c>
      <c r="BQ643">
        <v>446.067096389673</v>
      </c>
      <c r="BR643">
        <v>0</v>
      </c>
      <c r="BS643">
        <v>0</v>
      </c>
      <c r="BT643">
        <v>0</v>
      </c>
      <c r="BU643">
        <v>0</v>
      </c>
      <c r="BV643">
        <v>351.29422234102901</v>
      </c>
      <c r="BW643">
        <v>315</v>
      </c>
      <c r="BX643">
        <v>336.29627452688197</v>
      </c>
      <c r="BY643">
        <v>361.10322608337901</v>
      </c>
      <c r="BZ643">
        <v>425.09333278313801</v>
      </c>
      <c r="CA643">
        <v>566.99039779550003</v>
      </c>
      <c r="CB643">
        <v>600.40958869884196</v>
      </c>
      <c r="CC643">
        <v>798.45390256946598</v>
      </c>
      <c r="CD643">
        <v>963.04770224215099</v>
      </c>
      <c r="CE643">
        <v>934.43966098394696</v>
      </c>
      <c r="CF643">
        <v>636.46244880816505</v>
      </c>
      <c r="CG643">
        <v>487.73811646527298</v>
      </c>
      <c r="CH643">
        <v>516.89481750760501</v>
      </c>
      <c r="CI643">
        <v>696.61495446397305</v>
      </c>
      <c r="CJ643">
        <v>478.45892749180302</v>
      </c>
      <c r="CK643">
        <v>332.18281268051499</v>
      </c>
      <c r="CL643">
        <v>360.92174292964597</v>
      </c>
      <c r="CM643">
        <v>350.52260697136001</v>
      </c>
      <c r="CN643">
        <v>378.12139064924997</v>
      </c>
      <c r="CO643">
        <v>339.41860978121002</v>
      </c>
      <c r="CP643">
        <v>413.85244778628601</v>
      </c>
      <c r="CQ643">
        <v>533.39356141984695</v>
      </c>
      <c r="CR643">
        <v>1356.0005825667099</v>
      </c>
      <c r="CS643">
        <v>1747.88695854193</v>
      </c>
      <c r="CT643">
        <v>489.58798668123399</v>
      </c>
      <c r="CU643">
        <v>0</v>
      </c>
      <c r="CV643">
        <v>330.32091390513898</v>
      </c>
      <c r="CW643">
        <v>318.015718472054</v>
      </c>
      <c r="CX643">
        <v>317.863813352139</v>
      </c>
      <c r="CY643">
        <v>322.98663407031103</v>
      </c>
      <c r="CZ643">
        <v>348.03630840562499</v>
      </c>
      <c r="DA643">
        <v>341.71604927449499</v>
      </c>
      <c r="DB643">
        <v>326.19369219506501</v>
      </c>
      <c r="DC643">
        <v>341.76322701498202</v>
      </c>
      <c r="DD643">
        <v>687.11149068168197</v>
      </c>
      <c r="DE643">
        <v>341.46771470888598</v>
      </c>
      <c r="DF643">
        <v>321.24107310436301</v>
      </c>
      <c r="DG643">
        <v>402.02837298471599</v>
      </c>
      <c r="DH643">
        <v>0</v>
      </c>
      <c r="DI643">
        <v>0</v>
      </c>
      <c r="DJ643">
        <v>304</v>
      </c>
      <c r="DK643">
        <v>556.38385545267204</v>
      </c>
      <c r="DL643">
        <v>0</v>
      </c>
      <c r="DM643">
        <v>0</v>
      </c>
      <c r="DN643">
        <v>500.778859421731</v>
      </c>
      <c r="DO643">
        <v>312.84315886136801</v>
      </c>
      <c r="DP643">
        <v>0</v>
      </c>
      <c r="DQ643">
        <v>0</v>
      </c>
      <c r="DR643">
        <v>0</v>
      </c>
      <c r="DS643">
        <v>350.83982617765002</v>
      </c>
      <c r="DT643">
        <v>318.632246437091</v>
      </c>
      <c r="DU643">
        <v>330.48162748864797</v>
      </c>
      <c r="DV643">
        <v>348.33793064073598</v>
      </c>
      <c r="DW643">
        <v>388.622721902362</v>
      </c>
      <c r="DX643">
        <v>557.11466979356203</v>
      </c>
      <c r="DY643">
        <v>643.24163155322196</v>
      </c>
      <c r="DZ643">
        <v>747.50183899962701</v>
      </c>
      <c r="EA643">
        <v>911.48152160258599</v>
      </c>
      <c r="EB643">
        <v>920.61811314293698</v>
      </c>
      <c r="EC643">
        <v>634.97997114710597</v>
      </c>
      <c r="ED643">
        <v>0</v>
      </c>
      <c r="EE643">
        <v>0</v>
      </c>
      <c r="EF643">
        <v>0</v>
      </c>
      <c r="EG643">
        <v>418.137697857261</v>
      </c>
      <c r="EH643">
        <v>365.236219788261</v>
      </c>
      <c r="EI643">
        <v>377.707502149562</v>
      </c>
      <c r="EJ643">
        <v>357.17841325195201</v>
      </c>
      <c r="EK643">
        <v>382.79979865750198</v>
      </c>
      <c r="EL643">
        <v>349.58582419939597</v>
      </c>
      <c r="EM643">
        <v>433.67802600871897</v>
      </c>
      <c r="EN643">
        <v>516.35849107156503</v>
      </c>
      <c r="EO643">
        <v>1223.68305628384</v>
      </c>
      <c r="EP643">
        <v>1663.05309131844</v>
      </c>
      <c r="EQ643">
        <v>486.55815570841798</v>
      </c>
      <c r="ER643">
        <v>0</v>
      </c>
    </row>
    <row r="644" spans="1:148" x14ac:dyDescent="0.25">
      <c r="A644">
        <v>165.55873925501399</v>
      </c>
      <c r="B644">
        <v>323.06190008263599</v>
      </c>
      <c r="C644">
        <v>319.26369734248698</v>
      </c>
      <c r="D644">
        <v>309.76971891541302</v>
      </c>
      <c r="E644">
        <v>323.48376686407499</v>
      </c>
      <c r="F644">
        <v>0</v>
      </c>
      <c r="G644">
        <v>341.792549436</v>
      </c>
      <c r="H644">
        <v>333.17269688646201</v>
      </c>
      <c r="I644">
        <v>320.92952144043898</v>
      </c>
      <c r="J644">
        <v>453.46787861209901</v>
      </c>
      <c r="K644">
        <v>353.61743306397102</v>
      </c>
      <c r="L644">
        <v>336.43103067723501</v>
      </c>
      <c r="M644">
        <v>386.86107751545802</v>
      </c>
      <c r="N644">
        <v>0</v>
      </c>
      <c r="O644">
        <v>0</v>
      </c>
      <c r="P644">
        <v>0</v>
      </c>
      <c r="Q644">
        <v>476.43575995608199</v>
      </c>
      <c r="R644">
        <v>0</v>
      </c>
      <c r="S644">
        <v>0</v>
      </c>
      <c r="T644">
        <v>510.90789159979403</v>
      </c>
      <c r="U644">
        <v>0</v>
      </c>
      <c r="V644">
        <v>0</v>
      </c>
      <c r="W644">
        <v>0</v>
      </c>
      <c r="X644">
        <v>0</v>
      </c>
      <c r="Y644">
        <v>302.32841446587997</v>
      </c>
      <c r="Z644">
        <v>350.03078818589802</v>
      </c>
      <c r="AA644">
        <v>361.50805664806302</v>
      </c>
      <c r="AB644">
        <v>356.03063083230899</v>
      </c>
      <c r="AC644">
        <v>396.52440199999398</v>
      </c>
      <c r="AD644">
        <v>493.443460694961</v>
      </c>
      <c r="AE644">
        <v>638.496667840746</v>
      </c>
      <c r="AF644">
        <v>894.20402265088899</v>
      </c>
      <c r="AG644">
        <v>1121.4220885703601</v>
      </c>
      <c r="AH644">
        <v>937.72279231605398</v>
      </c>
      <c r="AI644">
        <v>692.01856479792605</v>
      </c>
      <c r="AJ644">
        <v>471.29335326581401</v>
      </c>
      <c r="AK644">
        <v>450.71055274909298</v>
      </c>
      <c r="AL644">
        <v>530.88250047489703</v>
      </c>
      <c r="AM644">
        <v>426.23068275901602</v>
      </c>
      <c r="AN644">
        <v>318.54725023500703</v>
      </c>
      <c r="AO644">
        <v>320.04134308264003</v>
      </c>
      <c r="AP644">
        <v>311</v>
      </c>
      <c r="AQ644">
        <v>415.80828719974301</v>
      </c>
      <c r="AR644">
        <v>388.43574282230202</v>
      </c>
      <c r="AS644">
        <v>457.74420206140798</v>
      </c>
      <c r="AT644">
        <v>699.48259055424603</v>
      </c>
      <c r="AU644">
        <v>1586.6597238638899</v>
      </c>
      <c r="AV644">
        <v>2049.7043083705398</v>
      </c>
      <c r="AW644">
        <v>540.68925851018605</v>
      </c>
      <c r="AX644">
        <v>0</v>
      </c>
      <c r="AY644">
        <v>324.84388777518501</v>
      </c>
      <c r="AZ644">
        <v>334.86430646194498</v>
      </c>
      <c r="BA644">
        <v>324.53102906589999</v>
      </c>
      <c r="BB644">
        <v>314.93062549035602</v>
      </c>
      <c r="BC644">
        <v>393.22464415754598</v>
      </c>
      <c r="BD644">
        <v>316.40711121103101</v>
      </c>
      <c r="BE644">
        <v>329.29557789056099</v>
      </c>
      <c r="BF644">
        <v>326.359272139425</v>
      </c>
      <c r="BG644">
        <v>769.78130256353097</v>
      </c>
      <c r="BH644">
        <v>350.35607073279499</v>
      </c>
      <c r="BI644">
        <v>320.23295527720001</v>
      </c>
      <c r="BJ644">
        <v>392.16429123281398</v>
      </c>
      <c r="BK644">
        <v>0</v>
      </c>
      <c r="BL644">
        <v>0</v>
      </c>
      <c r="BM644">
        <v>0</v>
      </c>
      <c r="BN644">
        <v>723.06215764296803</v>
      </c>
      <c r="BO644">
        <v>0</v>
      </c>
      <c r="BP644">
        <v>0</v>
      </c>
      <c r="BQ644">
        <v>471.69921837529603</v>
      </c>
      <c r="BR644">
        <v>0</v>
      </c>
      <c r="BS644">
        <v>0</v>
      </c>
      <c r="BT644">
        <v>0</v>
      </c>
      <c r="BU644">
        <v>0</v>
      </c>
      <c r="BV644">
        <v>359.40636156406498</v>
      </c>
      <c r="BW644">
        <v>315.73596529092401</v>
      </c>
      <c r="BX644">
        <v>342.58007604620701</v>
      </c>
      <c r="BY644">
        <v>368.32402819164298</v>
      </c>
      <c r="BZ644">
        <v>446.02533956023802</v>
      </c>
      <c r="CA644">
        <v>599.23264376266604</v>
      </c>
      <c r="CB644">
        <v>632.45935715931</v>
      </c>
      <c r="CC644">
        <v>849.81462532996898</v>
      </c>
      <c r="CD644">
        <v>1040.3862912751899</v>
      </c>
      <c r="CE644">
        <v>998.49264080485</v>
      </c>
      <c r="CF644">
        <v>694.61549179220003</v>
      </c>
      <c r="CG644">
        <v>491.75997768644299</v>
      </c>
      <c r="CH644">
        <v>542.733277061953</v>
      </c>
      <c r="CI644">
        <v>723.66333867337005</v>
      </c>
      <c r="CJ644">
        <v>499.43472457081202</v>
      </c>
      <c r="CK644">
        <v>332.27943998606702</v>
      </c>
      <c r="CL644">
        <v>369.41902055402198</v>
      </c>
      <c r="CM644">
        <v>354.873405298298</v>
      </c>
      <c r="CN644">
        <v>384.95961671025799</v>
      </c>
      <c r="CO644">
        <v>341.94509277711597</v>
      </c>
      <c r="CP644">
        <v>415.89079286542301</v>
      </c>
      <c r="CQ644">
        <v>536.87770444206001</v>
      </c>
      <c r="CR644">
        <v>1316.1134815288301</v>
      </c>
      <c r="CS644">
        <v>1812.4693325012499</v>
      </c>
      <c r="CT644">
        <v>512.68089144879002</v>
      </c>
      <c r="CU644">
        <v>0</v>
      </c>
      <c r="CV644">
        <v>329.75140852307402</v>
      </c>
      <c r="CW644">
        <v>315.74675822004599</v>
      </c>
      <c r="CX644">
        <v>317.16237173797202</v>
      </c>
      <c r="CY644">
        <v>323.29100486568802</v>
      </c>
      <c r="CZ644">
        <v>348.90051988422601</v>
      </c>
      <c r="DA644">
        <v>339.52641565512698</v>
      </c>
      <c r="DB644">
        <v>330.29785647169098</v>
      </c>
      <c r="DC644">
        <v>338.31546898307698</v>
      </c>
      <c r="DD644">
        <v>706.74513807384596</v>
      </c>
      <c r="DE644">
        <v>346.41406369698501</v>
      </c>
      <c r="DF644">
        <v>317.94443578298501</v>
      </c>
      <c r="DG644">
        <v>408.73827847783798</v>
      </c>
      <c r="DH644">
        <v>0</v>
      </c>
      <c r="DI644">
        <v>0</v>
      </c>
      <c r="DJ644">
        <v>0</v>
      </c>
      <c r="DK644">
        <v>558.406806390734</v>
      </c>
      <c r="DL644">
        <v>0</v>
      </c>
      <c r="DM644">
        <v>0</v>
      </c>
      <c r="DN644">
        <v>520.72901488022103</v>
      </c>
      <c r="DO644">
        <v>310</v>
      </c>
      <c r="DP644">
        <v>0</v>
      </c>
      <c r="DQ644">
        <v>0</v>
      </c>
      <c r="DR644">
        <v>0</v>
      </c>
      <c r="DS644">
        <v>356.77726972076198</v>
      </c>
      <c r="DT644">
        <v>320.30491564122502</v>
      </c>
      <c r="DU644">
        <v>332.00874323178499</v>
      </c>
      <c r="DV644">
        <v>355.73672148430097</v>
      </c>
      <c r="DW644">
        <v>399.23421214486598</v>
      </c>
      <c r="DX644">
        <v>571.38857229827101</v>
      </c>
      <c r="DY644">
        <v>670.36744820599995</v>
      </c>
      <c r="DZ644">
        <v>797.69177245376</v>
      </c>
      <c r="EA644">
        <v>979.10872605855195</v>
      </c>
      <c r="EB644">
        <v>988.928907863468</v>
      </c>
      <c r="EC644">
        <v>679.80251074829505</v>
      </c>
      <c r="ED644">
        <v>0</v>
      </c>
      <c r="EE644">
        <v>0</v>
      </c>
      <c r="EF644">
        <v>0</v>
      </c>
      <c r="EG644">
        <v>426.48691104930799</v>
      </c>
      <c r="EH644">
        <v>370.34859037999598</v>
      </c>
      <c r="EI644">
        <v>391.219082359982</v>
      </c>
      <c r="EJ644">
        <v>356.92489129624602</v>
      </c>
      <c r="EK644">
        <v>389.31248546018298</v>
      </c>
      <c r="EL644">
        <v>354.05091671116298</v>
      </c>
      <c r="EM644">
        <v>440.28361690802001</v>
      </c>
      <c r="EN644">
        <v>519.70928693022495</v>
      </c>
      <c r="EO644">
        <v>1196.51351435992</v>
      </c>
      <c r="EP644">
        <v>1706.8623569052299</v>
      </c>
      <c r="EQ644">
        <v>505.28204026949197</v>
      </c>
      <c r="ER644">
        <v>0</v>
      </c>
    </row>
    <row r="645" spans="1:148" x14ac:dyDescent="0.25">
      <c r="A645">
        <v>165.816618911174</v>
      </c>
      <c r="B645">
        <v>323.72060111518698</v>
      </c>
      <c r="C645">
        <v>320.37937680864297</v>
      </c>
      <c r="D645">
        <v>314.32348204538198</v>
      </c>
      <c r="E645">
        <v>323.46949468535797</v>
      </c>
      <c r="F645">
        <v>0</v>
      </c>
      <c r="G645">
        <v>344.43085256470698</v>
      </c>
      <c r="H645">
        <v>336.427883859095</v>
      </c>
      <c r="I645">
        <v>323.56590740548103</v>
      </c>
      <c r="J645">
        <v>467.02645191393799</v>
      </c>
      <c r="K645">
        <v>357.033128085702</v>
      </c>
      <c r="L645">
        <v>337.74078224608502</v>
      </c>
      <c r="M645">
        <v>382.50598304961602</v>
      </c>
      <c r="N645">
        <v>0</v>
      </c>
      <c r="O645">
        <v>302.00547316366197</v>
      </c>
      <c r="P645">
        <v>0</v>
      </c>
      <c r="Q645">
        <v>477.24281404271602</v>
      </c>
      <c r="R645">
        <v>0</v>
      </c>
      <c r="S645">
        <v>0</v>
      </c>
      <c r="T645">
        <v>543.06237139456005</v>
      </c>
      <c r="U645">
        <v>0</v>
      </c>
      <c r="V645">
        <v>0</v>
      </c>
      <c r="W645">
        <v>0</v>
      </c>
      <c r="X645">
        <v>0</v>
      </c>
      <c r="Y645">
        <v>302.345873146244</v>
      </c>
      <c r="Z645">
        <v>371.18482036281</v>
      </c>
      <c r="AA645">
        <v>360.54304475783903</v>
      </c>
      <c r="AB645">
        <v>369.54793242608702</v>
      </c>
      <c r="AC645">
        <v>422.22673307017698</v>
      </c>
      <c r="AD645">
        <v>526.65852674074904</v>
      </c>
      <c r="AE645">
        <v>683.09579165078799</v>
      </c>
      <c r="AF645">
        <v>925.53588959199999</v>
      </c>
      <c r="AG645">
        <v>1186.3106675585</v>
      </c>
      <c r="AH645">
        <v>985.66831664416895</v>
      </c>
      <c r="AI645">
        <v>697.95421591669901</v>
      </c>
      <c r="AJ645">
        <v>478.43653420217203</v>
      </c>
      <c r="AK645">
        <v>465.01138946537202</v>
      </c>
      <c r="AL645">
        <v>531.45939654550295</v>
      </c>
      <c r="AM645">
        <v>424.91399187102002</v>
      </c>
      <c r="AN645">
        <v>322.755634646516</v>
      </c>
      <c r="AO645">
        <v>325.59077188721898</v>
      </c>
      <c r="AP645">
        <v>311</v>
      </c>
      <c r="AQ645">
        <v>430.03552995784997</v>
      </c>
      <c r="AR645">
        <v>381.54578263719497</v>
      </c>
      <c r="AS645">
        <v>457.66373243456297</v>
      </c>
      <c r="AT645">
        <v>685.85093982269802</v>
      </c>
      <c r="AU645">
        <v>1543.53406288886</v>
      </c>
      <c r="AV645">
        <v>2115.6823233775899</v>
      </c>
      <c r="AW645">
        <v>563.75036173731201</v>
      </c>
      <c r="AX645">
        <v>0</v>
      </c>
      <c r="AY645">
        <v>327.28304432597901</v>
      </c>
      <c r="AZ645">
        <v>333.45960183246802</v>
      </c>
      <c r="BA645">
        <v>323.53162509789598</v>
      </c>
      <c r="BB645">
        <v>318.19580615312799</v>
      </c>
      <c r="BC645">
        <v>396.71469336019101</v>
      </c>
      <c r="BD645">
        <v>317.03941775617</v>
      </c>
      <c r="BE645">
        <v>331.43289218611397</v>
      </c>
      <c r="BF645">
        <v>325.55172226556698</v>
      </c>
      <c r="BG645">
        <v>805.65936930690305</v>
      </c>
      <c r="BH645">
        <v>345.07239889929599</v>
      </c>
      <c r="BI645">
        <v>319.79769279945299</v>
      </c>
      <c r="BJ645">
        <v>392.635862680348</v>
      </c>
      <c r="BK645">
        <v>0</v>
      </c>
      <c r="BL645">
        <v>0</v>
      </c>
      <c r="BM645">
        <v>0</v>
      </c>
      <c r="BN645">
        <v>715.59776739674101</v>
      </c>
      <c r="BO645">
        <v>0</v>
      </c>
      <c r="BP645">
        <v>0</v>
      </c>
      <c r="BQ645">
        <v>497.712689268666</v>
      </c>
      <c r="BR645">
        <v>0</v>
      </c>
      <c r="BS645">
        <v>0</v>
      </c>
      <c r="BT645">
        <v>0</v>
      </c>
      <c r="BU645">
        <v>0</v>
      </c>
      <c r="BV645">
        <v>361.40354329513798</v>
      </c>
      <c r="BW645">
        <v>313.21992757467899</v>
      </c>
      <c r="BX645">
        <v>349.37114905260398</v>
      </c>
      <c r="BY645">
        <v>381.108143431092</v>
      </c>
      <c r="BZ645">
        <v>471.58209188552701</v>
      </c>
      <c r="CA645">
        <v>651.409119033092</v>
      </c>
      <c r="CB645">
        <v>655.63119913234004</v>
      </c>
      <c r="CC645">
        <v>874.19916696924395</v>
      </c>
      <c r="CD645">
        <v>1093.0966991144301</v>
      </c>
      <c r="CE645">
        <v>1028.64532649939</v>
      </c>
      <c r="CF645">
        <v>715.27117761002796</v>
      </c>
      <c r="CG645">
        <v>499.88406186947401</v>
      </c>
      <c r="CH645">
        <v>552.385328201329</v>
      </c>
      <c r="CI645">
        <v>728.63377206835696</v>
      </c>
      <c r="CJ645">
        <v>521.94866727215299</v>
      </c>
      <c r="CK645">
        <v>335.10603135483098</v>
      </c>
      <c r="CL645">
        <v>369.94267245659699</v>
      </c>
      <c r="CM645">
        <v>350.518543112359</v>
      </c>
      <c r="CN645">
        <v>390.875074468447</v>
      </c>
      <c r="CO645">
        <v>348.17920168832001</v>
      </c>
      <c r="CP645">
        <v>420.13961095905802</v>
      </c>
      <c r="CQ645">
        <v>528.868776687067</v>
      </c>
      <c r="CR645">
        <v>1319.7668871584201</v>
      </c>
      <c r="CS645">
        <v>1861.6341987819601</v>
      </c>
      <c r="CT645">
        <v>525.66677205860799</v>
      </c>
      <c r="CU645">
        <v>0</v>
      </c>
      <c r="CV645">
        <v>329.02236581515501</v>
      </c>
      <c r="CW645">
        <v>317.27394904267402</v>
      </c>
      <c r="CX645">
        <v>320.18337462195399</v>
      </c>
      <c r="CY645">
        <v>327.27656445443199</v>
      </c>
      <c r="CZ645">
        <v>351.768000000862</v>
      </c>
      <c r="DA645">
        <v>341.31220167743101</v>
      </c>
      <c r="DB645">
        <v>336.61867266699198</v>
      </c>
      <c r="DC645">
        <v>330.73095872507702</v>
      </c>
      <c r="DD645">
        <v>711.53126748950899</v>
      </c>
      <c r="DE645">
        <v>345.93712820057402</v>
      </c>
      <c r="DF645">
        <v>318.40045017131303</v>
      </c>
      <c r="DG645">
        <v>409.19804129881499</v>
      </c>
      <c r="DH645">
        <v>0</v>
      </c>
      <c r="DI645">
        <v>0</v>
      </c>
      <c r="DJ645">
        <v>0</v>
      </c>
      <c r="DK645">
        <v>551.68497450838004</v>
      </c>
      <c r="DL645">
        <v>0</v>
      </c>
      <c r="DM645">
        <v>0</v>
      </c>
      <c r="DN645">
        <v>545.65830468347701</v>
      </c>
      <c r="DO645">
        <v>0</v>
      </c>
      <c r="DP645">
        <v>0</v>
      </c>
      <c r="DQ645">
        <v>0</v>
      </c>
      <c r="DR645">
        <v>0</v>
      </c>
      <c r="DS645">
        <v>358.575608480011</v>
      </c>
      <c r="DT645">
        <v>325.692036788265</v>
      </c>
      <c r="DU645">
        <v>335.35596551944502</v>
      </c>
      <c r="DV645">
        <v>370.55023267161499</v>
      </c>
      <c r="DW645">
        <v>420.545150753852</v>
      </c>
      <c r="DX645">
        <v>612.53650061887799</v>
      </c>
      <c r="DY645">
        <v>727.26632214209997</v>
      </c>
      <c r="DZ645">
        <v>829.20059605878396</v>
      </c>
      <c r="EA645">
        <v>1037.7957514959401</v>
      </c>
      <c r="EB645">
        <v>1046.45838955264</v>
      </c>
      <c r="EC645">
        <v>709.58819185665902</v>
      </c>
      <c r="ED645">
        <v>0</v>
      </c>
      <c r="EE645">
        <v>0</v>
      </c>
      <c r="EF645">
        <v>0</v>
      </c>
      <c r="EG645">
        <v>435.04605556445398</v>
      </c>
      <c r="EH645">
        <v>377.864160335777</v>
      </c>
      <c r="EI645">
        <v>397.17207332122399</v>
      </c>
      <c r="EJ645">
        <v>356.11679895704498</v>
      </c>
      <c r="EK645">
        <v>394.65342082521602</v>
      </c>
      <c r="EL645">
        <v>360.658806248546</v>
      </c>
      <c r="EM645">
        <v>448.78624680012501</v>
      </c>
      <c r="EN645">
        <v>505.92902393011502</v>
      </c>
      <c r="EO645">
        <v>1161.7137642277301</v>
      </c>
      <c r="EP645">
        <v>1757.38410714101</v>
      </c>
      <c r="EQ645">
        <v>514.72547841289702</v>
      </c>
      <c r="ER645">
        <v>0</v>
      </c>
    </row>
    <row r="646" spans="1:148" x14ac:dyDescent="0.25">
      <c r="A646">
        <v>166.07449856733501</v>
      </c>
      <c r="B646">
        <v>329.93520867862702</v>
      </c>
      <c r="C646">
        <v>319.17907137582603</v>
      </c>
      <c r="D646">
        <v>313.325011269431</v>
      </c>
      <c r="E646">
        <v>323.81891995056998</v>
      </c>
      <c r="F646">
        <v>0</v>
      </c>
      <c r="G646">
        <v>344.74900367261699</v>
      </c>
      <c r="H646">
        <v>342.913846237923</v>
      </c>
      <c r="I646">
        <v>325.79002619638698</v>
      </c>
      <c r="J646">
        <v>489.75091606799202</v>
      </c>
      <c r="K646">
        <v>370.33176270627303</v>
      </c>
      <c r="L646">
        <v>341.80215461105001</v>
      </c>
      <c r="M646">
        <v>379.34538970853799</v>
      </c>
      <c r="N646">
        <v>0</v>
      </c>
      <c r="O646">
        <v>302.49300678271402</v>
      </c>
      <c r="P646">
        <v>0</v>
      </c>
      <c r="Q646">
        <v>470.73363615817601</v>
      </c>
      <c r="R646">
        <v>0</v>
      </c>
      <c r="S646">
        <v>0</v>
      </c>
      <c r="T646">
        <v>578.90398993133499</v>
      </c>
      <c r="U646">
        <v>0</v>
      </c>
      <c r="V646">
        <v>0</v>
      </c>
      <c r="W646">
        <v>0</v>
      </c>
      <c r="X646">
        <v>0</v>
      </c>
      <c r="Y646">
        <v>303.54662585232302</v>
      </c>
      <c r="Z646">
        <v>396.63815792223198</v>
      </c>
      <c r="AA646">
        <v>362.213839071606</v>
      </c>
      <c r="AB646">
        <v>376.58694699979998</v>
      </c>
      <c r="AC646">
        <v>452.67015159988603</v>
      </c>
      <c r="AD646">
        <v>571.81404080035804</v>
      </c>
      <c r="AE646">
        <v>715.66208339161005</v>
      </c>
      <c r="AF646">
        <v>1020.25885569154</v>
      </c>
      <c r="AG646">
        <v>1312.5903867085101</v>
      </c>
      <c r="AH646">
        <v>1054.8644243865399</v>
      </c>
      <c r="AI646">
        <v>733.40857961193296</v>
      </c>
      <c r="AJ646">
        <v>483.38963854657402</v>
      </c>
      <c r="AK646">
        <v>477.33287885547099</v>
      </c>
      <c r="AL646">
        <v>549.79531963622196</v>
      </c>
      <c r="AM646">
        <v>429.09086579392101</v>
      </c>
      <c r="AN646">
        <v>325.30904778650398</v>
      </c>
      <c r="AO646">
        <v>328.13534333773401</v>
      </c>
      <c r="AP646">
        <v>313.49966656159</v>
      </c>
      <c r="AQ646">
        <v>441.45823316315102</v>
      </c>
      <c r="AR646">
        <v>377.87110306070502</v>
      </c>
      <c r="AS646">
        <v>459.98627285026203</v>
      </c>
      <c r="AT646">
        <v>675.67602534427499</v>
      </c>
      <c r="AU646">
        <v>1479.7894054998801</v>
      </c>
      <c r="AV646">
        <v>2183.4832174683102</v>
      </c>
      <c r="AW646">
        <v>589.32971559173905</v>
      </c>
      <c r="AX646">
        <v>0</v>
      </c>
      <c r="AY646">
        <v>327.47568026478899</v>
      </c>
      <c r="AZ646">
        <v>330.93236184191801</v>
      </c>
      <c r="BA646">
        <v>321.43658657068602</v>
      </c>
      <c r="BB646">
        <v>317.151138794205</v>
      </c>
      <c r="BC646">
        <v>399.12048758134898</v>
      </c>
      <c r="BD646">
        <v>323.406444814753</v>
      </c>
      <c r="BE646">
        <v>335.406734300859</v>
      </c>
      <c r="BF646">
        <v>329.70628219866398</v>
      </c>
      <c r="BG646">
        <v>843.29904260146498</v>
      </c>
      <c r="BH646">
        <v>344.63222173080499</v>
      </c>
      <c r="BI646">
        <v>319.93350123807699</v>
      </c>
      <c r="BJ646">
        <v>399.33346630286599</v>
      </c>
      <c r="BK646">
        <v>0</v>
      </c>
      <c r="BL646">
        <v>310</v>
      </c>
      <c r="BM646">
        <v>0</v>
      </c>
      <c r="BN646">
        <v>713.42191955786905</v>
      </c>
      <c r="BO646">
        <v>0</v>
      </c>
      <c r="BP646">
        <v>0</v>
      </c>
      <c r="BQ646">
        <v>525.89706429025398</v>
      </c>
      <c r="BR646">
        <v>0</v>
      </c>
      <c r="BS646">
        <v>0</v>
      </c>
      <c r="BT646">
        <v>0</v>
      </c>
      <c r="BU646">
        <v>0</v>
      </c>
      <c r="BV646">
        <v>377.59822691261002</v>
      </c>
      <c r="BW646">
        <v>313.808614439564</v>
      </c>
      <c r="BX646">
        <v>354.22335079320601</v>
      </c>
      <c r="BY646">
        <v>397.26488391676901</v>
      </c>
      <c r="BZ646">
        <v>493.81812376750997</v>
      </c>
      <c r="CA646">
        <v>714.16653539184995</v>
      </c>
      <c r="CB646">
        <v>735.40667224583899</v>
      </c>
      <c r="CC646">
        <v>917.88969041675</v>
      </c>
      <c r="CD646">
        <v>1137.16955132368</v>
      </c>
      <c r="CE646">
        <v>1162.8101822557601</v>
      </c>
      <c r="CF646">
        <v>751.42756440973403</v>
      </c>
      <c r="CG646">
        <v>509.26815349218299</v>
      </c>
      <c r="CH646">
        <v>564.24835674897304</v>
      </c>
      <c r="CI646">
        <v>766.30668455153102</v>
      </c>
      <c r="CJ646">
        <v>538.88136599588199</v>
      </c>
      <c r="CK646">
        <v>342.489279590862</v>
      </c>
      <c r="CL646">
        <v>373.43293164608298</v>
      </c>
      <c r="CM646">
        <v>356.417601158151</v>
      </c>
      <c r="CN646">
        <v>395.06026792826401</v>
      </c>
      <c r="CO646">
        <v>355.52409228943498</v>
      </c>
      <c r="CP646">
        <v>417.722624651096</v>
      </c>
      <c r="CQ646">
        <v>516.58393194302403</v>
      </c>
      <c r="CR646">
        <v>1279.95291242452</v>
      </c>
      <c r="CS646">
        <v>1837.4835530472501</v>
      </c>
      <c r="CT646">
        <v>551.013382594262</v>
      </c>
      <c r="CU646">
        <v>0</v>
      </c>
      <c r="CV646">
        <v>327.59321107368402</v>
      </c>
      <c r="CW646">
        <v>316.14223595650498</v>
      </c>
      <c r="CX646">
        <v>317.62020477910499</v>
      </c>
      <c r="CY646">
        <v>328.72291599255601</v>
      </c>
      <c r="CZ646">
        <v>359.37806968773799</v>
      </c>
      <c r="DA646">
        <v>344.519254561222</v>
      </c>
      <c r="DB646">
        <v>339.195968391706</v>
      </c>
      <c r="DC646">
        <v>329.39157835952699</v>
      </c>
      <c r="DD646">
        <v>748.00767361836995</v>
      </c>
      <c r="DE646">
        <v>350.170794215618</v>
      </c>
      <c r="DF646">
        <v>322.36036472312799</v>
      </c>
      <c r="DG646">
        <v>410.01444628090599</v>
      </c>
      <c r="DH646">
        <v>0</v>
      </c>
      <c r="DI646">
        <v>0</v>
      </c>
      <c r="DJ646">
        <v>0</v>
      </c>
      <c r="DK646">
        <v>548.95209788712202</v>
      </c>
      <c r="DL646">
        <v>0</v>
      </c>
      <c r="DM646">
        <v>0</v>
      </c>
      <c r="DN646">
        <v>569.31969757688</v>
      </c>
      <c r="DO646">
        <v>0</v>
      </c>
      <c r="DP646">
        <v>0</v>
      </c>
      <c r="DQ646">
        <v>0</v>
      </c>
      <c r="DR646">
        <v>0</v>
      </c>
      <c r="DS646">
        <v>362.76749180226898</v>
      </c>
      <c r="DT646">
        <v>329.73010424685202</v>
      </c>
      <c r="DU646">
        <v>342.02905386000401</v>
      </c>
      <c r="DV646">
        <v>389.92472534253</v>
      </c>
      <c r="DW646">
        <v>455.967471695901</v>
      </c>
      <c r="DX646">
        <v>663.28179828752604</v>
      </c>
      <c r="DY646">
        <v>797.18567306883006</v>
      </c>
      <c r="DZ646">
        <v>870.448643329726</v>
      </c>
      <c r="EA646">
        <v>1073.7829241296499</v>
      </c>
      <c r="EB646">
        <v>1126.12720228136</v>
      </c>
      <c r="EC646">
        <v>722.84285537656206</v>
      </c>
      <c r="ED646">
        <v>0</v>
      </c>
      <c r="EE646">
        <v>0</v>
      </c>
      <c r="EF646">
        <v>0</v>
      </c>
      <c r="EG646">
        <v>463.84593361013299</v>
      </c>
      <c r="EH646">
        <v>377.445031001676</v>
      </c>
      <c r="EI646">
        <v>390.60850632174999</v>
      </c>
      <c r="EJ646">
        <v>353.54893461448103</v>
      </c>
      <c r="EK646">
        <v>400.67014220704101</v>
      </c>
      <c r="EL646">
        <v>361.89635027184698</v>
      </c>
      <c r="EM646">
        <v>448.95642406814198</v>
      </c>
      <c r="EN646">
        <v>499.674641951225</v>
      </c>
      <c r="EO646">
        <v>1090.75856558327</v>
      </c>
      <c r="EP646">
        <v>1805.4509916622701</v>
      </c>
      <c r="EQ646">
        <v>531.66245166576005</v>
      </c>
      <c r="ER646">
        <v>0</v>
      </c>
    </row>
    <row r="647" spans="1:148" x14ac:dyDescent="0.25">
      <c r="A647">
        <v>166.332378223495</v>
      </c>
      <c r="B647">
        <v>334.39969978458799</v>
      </c>
      <c r="C647">
        <v>325.61014920985599</v>
      </c>
      <c r="D647">
        <v>311.03637045745899</v>
      </c>
      <c r="E647">
        <v>324.84021046138099</v>
      </c>
      <c r="F647">
        <v>0</v>
      </c>
      <c r="G647">
        <v>346.29082555320701</v>
      </c>
      <c r="H647">
        <v>342.068558187473</v>
      </c>
      <c r="I647">
        <v>328.22534593410001</v>
      </c>
      <c r="J647">
        <v>505.31115234026799</v>
      </c>
      <c r="K647">
        <v>376.96423386897601</v>
      </c>
      <c r="L647">
        <v>343.35732672179699</v>
      </c>
      <c r="M647">
        <v>381.87542514026802</v>
      </c>
      <c r="N647">
        <v>0</v>
      </c>
      <c r="O647">
        <v>305.83964585986502</v>
      </c>
      <c r="P647">
        <v>0</v>
      </c>
      <c r="Q647">
        <v>462.22462988246798</v>
      </c>
      <c r="R647">
        <v>0</v>
      </c>
      <c r="S647">
        <v>0</v>
      </c>
      <c r="T647">
        <v>624.95548185307302</v>
      </c>
      <c r="U647">
        <v>0</v>
      </c>
      <c r="V647">
        <v>0</v>
      </c>
      <c r="W647">
        <v>0</v>
      </c>
      <c r="X647">
        <v>0</v>
      </c>
      <c r="Y647">
        <v>306.86123519637403</v>
      </c>
      <c r="Z647">
        <v>411.85600150167602</v>
      </c>
      <c r="AA647">
        <v>366.69308025471298</v>
      </c>
      <c r="AB647">
        <v>386.91055075245401</v>
      </c>
      <c r="AC647">
        <v>473.13998922982501</v>
      </c>
      <c r="AD647">
        <v>583.78330378506803</v>
      </c>
      <c r="AE647">
        <v>749.08024900378905</v>
      </c>
      <c r="AF647">
        <v>1103.7734842555701</v>
      </c>
      <c r="AG647">
        <v>1364.41719480644</v>
      </c>
      <c r="AH647">
        <v>1099.91692275486</v>
      </c>
      <c r="AI647">
        <v>765.12142983084402</v>
      </c>
      <c r="AJ647">
        <v>503.47003709013597</v>
      </c>
      <c r="AK647">
        <v>484.99406548532301</v>
      </c>
      <c r="AL647">
        <v>568.07937867844703</v>
      </c>
      <c r="AM647">
        <v>436.29700864339998</v>
      </c>
      <c r="AN647">
        <v>329.14911071168598</v>
      </c>
      <c r="AO647">
        <v>336.15258053127599</v>
      </c>
      <c r="AP647">
        <v>318.75428282346201</v>
      </c>
      <c r="AQ647">
        <v>448.34883450088398</v>
      </c>
      <c r="AR647">
        <v>374.060373158689</v>
      </c>
      <c r="AS647">
        <v>478.24864267805901</v>
      </c>
      <c r="AT647">
        <v>655.36144064639404</v>
      </c>
      <c r="AU647">
        <v>1439.95928713132</v>
      </c>
      <c r="AV647">
        <v>2351.7686818009602</v>
      </c>
      <c r="AW647">
        <v>621.53014135737601</v>
      </c>
      <c r="AX647">
        <v>0</v>
      </c>
      <c r="AY647">
        <v>332.19706816234498</v>
      </c>
      <c r="AZ647">
        <v>324.07407818008602</v>
      </c>
      <c r="BA647">
        <v>319.54721543681001</v>
      </c>
      <c r="BB647">
        <v>319.147369258168</v>
      </c>
      <c r="BC647">
        <v>413.46649412610901</v>
      </c>
      <c r="BD647">
        <v>328.43009741159801</v>
      </c>
      <c r="BE647">
        <v>337.09431617332598</v>
      </c>
      <c r="BF647">
        <v>333.28398671865102</v>
      </c>
      <c r="BG647">
        <v>878.16180474201303</v>
      </c>
      <c r="BH647">
        <v>345.77411200167199</v>
      </c>
      <c r="BI647">
        <v>323.39064668570398</v>
      </c>
      <c r="BJ647">
        <v>405.18653308441901</v>
      </c>
      <c r="BK647">
        <v>0</v>
      </c>
      <c r="BL647">
        <v>310</v>
      </c>
      <c r="BM647">
        <v>0</v>
      </c>
      <c r="BN647">
        <v>694.78196546371703</v>
      </c>
      <c r="BO647">
        <v>0</v>
      </c>
      <c r="BP647">
        <v>0</v>
      </c>
      <c r="BQ647">
        <v>550.605222034608</v>
      </c>
      <c r="BR647">
        <v>0</v>
      </c>
      <c r="BS647">
        <v>0</v>
      </c>
      <c r="BT647">
        <v>0</v>
      </c>
      <c r="BU647">
        <v>0</v>
      </c>
      <c r="BV647">
        <v>382.72257406672799</v>
      </c>
      <c r="BW647">
        <v>321.46857586908902</v>
      </c>
      <c r="BX647">
        <v>362.60689608454902</v>
      </c>
      <c r="BY647">
        <v>407.44792671257102</v>
      </c>
      <c r="BZ647">
        <v>502.07182875680502</v>
      </c>
      <c r="CA647">
        <v>751.53382398486895</v>
      </c>
      <c r="CB647">
        <v>781.75522154677105</v>
      </c>
      <c r="CC647">
        <v>984.18151021163999</v>
      </c>
      <c r="CD647">
        <v>1235.2150453555</v>
      </c>
      <c r="CE647">
        <v>1255.52598252602</v>
      </c>
      <c r="CF647">
        <v>784.30563418615202</v>
      </c>
      <c r="CG647">
        <v>541.25851409649295</v>
      </c>
      <c r="CH647">
        <v>584.73896554879002</v>
      </c>
      <c r="CI647">
        <v>806.58303410661995</v>
      </c>
      <c r="CJ647">
        <v>554.38747911216694</v>
      </c>
      <c r="CK647">
        <v>343.898812941156</v>
      </c>
      <c r="CL647">
        <v>374.64247043746599</v>
      </c>
      <c r="CM647">
        <v>361.37441383712701</v>
      </c>
      <c r="CN647">
        <v>413.13823885828401</v>
      </c>
      <c r="CO647">
        <v>357.07521453589999</v>
      </c>
      <c r="CP647">
        <v>425.24781133951598</v>
      </c>
      <c r="CQ647">
        <v>515.65902982614205</v>
      </c>
      <c r="CR647">
        <v>1212.0371616883899</v>
      </c>
      <c r="CS647">
        <v>1861.2239207544401</v>
      </c>
      <c r="CT647">
        <v>576.39533252488002</v>
      </c>
      <c r="CU647">
        <v>0</v>
      </c>
      <c r="CV647">
        <v>324.22343912532102</v>
      </c>
      <c r="CW647">
        <v>322.99058909638597</v>
      </c>
      <c r="CX647">
        <v>317.94694327800698</v>
      </c>
      <c r="CY647">
        <v>331.00118842036102</v>
      </c>
      <c r="CZ647">
        <v>366.94085458786401</v>
      </c>
      <c r="DA647">
        <v>345.94649058783301</v>
      </c>
      <c r="DB647">
        <v>343.73471786192698</v>
      </c>
      <c r="DC647">
        <v>330.74228578527601</v>
      </c>
      <c r="DD647">
        <v>774.13939730995503</v>
      </c>
      <c r="DE647">
        <v>352.76264746388898</v>
      </c>
      <c r="DF647">
        <v>328.65628909185801</v>
      </c>
      <c r="DG647">
        <v>415.93727933393097</v>
      </c>
      <c r="DH647">
        <v>327</v>
      </c>
      <c r="DI647">
        <v>0</v>
      </c>
      <c r="DJ647">
        <v>0</v>
      </c>
      <c r="DK647">
        <v>546.22419794496204</v>
      </c>
      <c r="DL647">
        <v>0</v>
      </c>
      <c r="DM647">
        <v>0</v>
      </c>
      <c r="DN647">
        <v>608.65150427982303</v>
      </c>
      <c r="DO647">
        <v>0</v>
      </c>
      <c r="DP647">
        <v>0</v>
      </c>
      <c r="DQ647">
        <v>0</v>
      </c>
      <c r="DR647">
        <v>0</v>
      </c>
      <c r="DS647">
        <v>362.358835976823</v>
      </c>
      <c r="DT647">
        <v>344.650118375793</v>
      </c>
      <c r="DU647">
        <v>347.324584760888</v>
      </c>
      <c r="DV647">
        <v>410.21145338674597</v>
      </c>
      <c r="DW647">
        <v>480.54125766581598</v>
      </c>
      <c r="DX647">
        <v>684.30720582587503</v>
      </c>
      <c r="DY647">
        <v>848.44859546911596</v>
      </c>
      <c r="DZ647">
        <v>931.36004608196504</v>
      </c>
      <c r="EA647">
        <v>1151.04023122578</v>
      </c>
      <c r="EB647">
        <v>1204.4913740141899</v>
      </c>
      <c r="EC647">
        <v>766.62547404047405</v>
      </c>
      <c r="ED647">
        <v>0</v>
      </c>
      <c r="EE647">
        <v>0</v>
      </c>
      <c r="EF647">
        <v>0</v>
      </c>
      <c r="EG647">
        <v>497.85745932145699</v>
      </c>
      <c r="EH647">
        <v>382.91916480897299</v>
      </c>
      <c r="EI647">
        <v>386.44765555848699</v>
      </c>
      <c r="EJ647">
        <v>356.51738263279401</v>
      </c>
      <c r="EK647">
        <v>409.80126123971098</v>
      </c>
      <c r="EL647">
        <v>364.04096356263199</v>
      </c>
      <c r="EM647">
        <v>453.14054063614401</v>
      </c>
      <c r="EN647">
        <v>498.09654534726201</v>
      </c>
      <c r="EO647">
        <v>1064.0571912411599</v>
      </c>
      <c r="EP647">
        <v>1836.6735175983999</v>
      </c>
      <c r="EQ647">
        <v>553.308879235679</v>
      </c>
      <c r="ER647">
        <v>0</v>
      </c>
    </row>
    <row r="648" spans="1:148" x14ac:dyDescent="0.25">
      <c r="A648">
        <v>166.59025787965601</v>
      </c>
      <c r="B648">
        <v>333.11179682627301</v>
      </c>
      <c r="C648">
        <v>329.33482564750699</v>
      </c>
      <c r="D648">
        <v>309.61770449140602</v>
      </c>
      <c r="E648">
        <v>326.61811579133803</v>
      </c>
      <c r="F648">
        <v>0</v>
      </c>
      <c r="G648">
        <v>349.44973962393101</v>
      </c>
      <c r="H648">
        <v>341.84504482506401</v>
      </c>
      <c r="I648">
        <v>327.89519954542698</v>
      </c>
      <c r="J648">
        <v>501.336828479774</v>
      </c>
      <c r="K648">
        <v>385.91246900988602</v>
      </c>
      <c r="L648">
        <v>339.819180203965</v>
      </c>
      <c r="M648">
        <v>381.16490521215098</v>
      </c>
      <c r="N648">
        <v>310</v>
      </c>
      <c r="O648">
        <v>307.95065585159199</v>
      </c>
      <c r="P648">
        <v>0</v>
      </c>
      <c r="Q648">
        <v>457.80966511976999</v>
      </c>
      <c r="R648">
        <v>0</v>
      </c>
      <c r="S648">
        <v>0</v>
      </c>
      <c r="T648">
        <v>680.77197289643698</v>
      </c>
      <c r="U648">
        <v>0</v>
      </c>
      <c r="V648">
        <v>0</v>
      </c>
      <c r="W648">
        <v>0</v>
      </c>
      <c r="X648">
        <v>0</v>
      </c>
      <c r="Y648">
        <v>309.81321774117202</v>
      </c>
      <c r="Z648">
        <v>421.35964699130699</v>
      </c>
      <c r="AA648">
        <v>376.50458323708398</v>
      </c>
      <c r="AB648">
        <v>393.93841618849302</v>
      </c>
      <c r="AC648">
        <v>504.95487962584502</v>
      </c>
      <c r="AD648">
        <v>622.53460794407101</v>
      </c>
      <c r="AE648">
        <v>805.78218964979499</v>
      </c>
      <c r="AF648">
        <v>1167.6866036158001</v>
      </c>
      <c r="AG648">
        <v>1418.31759424758</v>
      </c>
      <c r="AH648">
        <v>1157.12855160504</v>
      </c>
      <c r="AI648">
        <v>767.44356361617599</v>
      </c>
      <c r="AJ648">
        <v>526.50354391236499</v>
      </c>
      <c r="AK648">
        <v>497.81421146533802</v>
      </c>
      <c r="AL648">
        <v>615.43027119245403</v>
      </c>
      <c r="AM648">
        <v>438.777885585636</v>
      </c>
      <c r="AN648">
        <v>330.23889725992399</v>
      </c>
      <c r="AO648">
        <v>337.31416173626502</v>
      </c>
      <c r="AP648">
        <v>321.62028856543299</v>
      </c>
      <c r="AQ648">
        <v>449.31958695172102</v>
      </c>
      <c r="AR648">
        <v>370.36581156743802</v>
      </c>
      <c r="AS648">
        <v>496.11790035464799</v>
      </c>
      <c r="AT648">
        <v>653.24527958169904</v>
      </c>
      <c r="AU648">
        <v>1405.88631398142</v>
      </c>
      <c r="AV648">
        <v>2418.86439228482</v>
      </c>
      <c r="AW648">
        <v>645.97995135584995</v>
      </c>
      <c r="AX648">
        <v>0</v>
      </c>
      <c r="AY648">
        <v>331.29778917487499</v>
      </c>
      <c r="AZ648">
        <v>323.58164409377599</v>
      </c>
      <c r="BA648">
        <v>324.18848544662802</v>
      </c>
      <c r="BB648">
        <v>319.75406165053499</v>
      </c>
      <c r="BC648">
        <v>420.34501524354999</v>
      </c>
      <c r="BD648">
        <v>332.32046295918002</v>
      </c>
      <c r="BE648">
        <v>334.921592382244</v>
      </c>
      <c r="BF648">
        <v>339.74619344196401</v>
      </c>
      <c r="BG648">
        <v>908.12264279842805</v>
      </c>
      <c r="BH648">
        <v>350.83208417587099</v>
      </c>
      <c r="BI648">
        <v>322.24853422658299</v>
      </c>
      <c r="BJ648">
        <v>407.54461419173799</v>
      </c>
      <c r="BK648">
        <v>0</v>
      </c>
      <c r="BL648">
        <v>310</v>
      </c>
      <c r="BM648">
        <v>0</v>
      </c>
      <c r="BN648">
        <v>671.96767331078104</v>
      </c>
      <c r="BO648">
        <v>0</v>
      </c>
      <c r="BP648">
        <v>0</v>
      </c>
      <c r="BQ648">
        <v>575.97826171279303</v>
      </c>
      <c r="BR648">
        <v>0</v>
      </c>
      <c r="BS648">
        <v>0</v>
      </c>
      <c r="BT648">
        <v>0</v>
      </c>
      <c r="BU648">
        <v>0</v>
      </c>
      <c r="BV648">
        <v>384.85265155399998</v>
      </c>
      <c r="BW648">
        <v>331.804669962932</v>
      </c>
      <c r="BX648">
        <v>370.60664448373501</v>
      </c>
      <c r="BY648">
        <v>425.42943077351202</v>
      </c>
      <c r="BZ648">
        <v>519.97013781192197</v>
      </c>
      <c r="CA648">
        <v>803.81244290533698</v>
      </c>
      <c r="CB648">
        <v>827.23210114741596</v>
      </c>
      <c r="CC648">
        <v>1038.9561634895999</v>
      </c>
      <c r="CD648">
        <v>1295.78665711547</v>
      </c>
      <c r="CE648">
        <v>1284.45390705819</v>
      </c>
      <c r="CF648">
        <v>815.10111743800303</v>
      </c>
      <c r="CG648">
        <v>584.48589330657796</v>
      </c>
      <c r="CH648">
        <v>602.99952924938998</v>
      </c>
      <c r="CI648">
        <v>823.959332558342</v>
      </c>
      <c r="CJ648">
        <v>558.64912729852699</v>
      </c>
      <c r="CK648">
        <v>348.65413191212099</v>
      </c>
      <c r="CL648">
        <v>369.466665523524</v>
      </c>
      <c r="CM648">
        <v>369.25651799409701</v>
      </c>
      <c r="CN648">
        <v>424.06112679928998</v>
      </c>
      <c r="CO648">
        <v>359.18771085363801</v>
      </c>
      <c r="CP648">
        <v>431.870460775369</v>
      </c>
      <c r="CQ648">
        <v>516.14366626484195</v>
      </c>
      <c r="CR648">
        <v>1184.9670645066799</v>
      </c>
      <c r="CS648">
        <v>1899.34277307146</v>
      </c>
      <c r="CT648">
        <v>605.29200823135398</v>
      </c>
      <c r="CU648">
        <v>0</v>
      </c>
      <c r="CV648">
        <v>323.93103105359199</v>
      </c>
      <c r="CW648">
        <v>328.41836744056798</v>
      </c>
      <c r="CX648">
        <v>323.673475762073</v>
      </c>
      <c r="CY648">
        <v>334.35700151504398</v>
      </c>
      <c r="CZ648">
        <v>371.50024003319197</v>
      </c>
      <c r="DA648">
        <v>351.955255620961</v>
      </c>
      <c r="DB648">
        <v>347.36941747250802</v>
      </c>
      <c r="DC648">
        <v>336.539822723464</v>
      </c>
      <c r="DD648">
        <v>793.95378839954503</v>
      </c>
      <c r="DE648">
        <v>352.99199705073698</v>
      </c>
      <c r="DF648">
        <v>334.90731653315299</v>
      </c>
      <c r="DG648">
        <v>416.93990904695403</v>
      </c>
      <c r="DH648">
        <v>327</v>
      </c>
      <c r="DI648">
        <v>0</v>
      </c>
      <c r="DJ648">
        <v>0</v>
      </c>
      <c r="DK648">
        <v>544.32869941707997</v>
      </c>
      <c r="DL648">
        <v>0</v>
      </c>
      <c r="DM648">
        <v>0</v>
      </c>
      <c r="DN648">
        <v>661.72345818417602</v>
      </c>
      <c r="DO648">
        <v>0</v>
      </c>
      <c r="DP648">
        <v>0</v>
      </c>
      <c r="DQ648">
        <v>0</v>
      </c>
      <c r="DR648">
        <v>0</v>
      </c>
      <c r="DS648">
        <v>366.98149037216501</v>
      </c>
      <c r="DT648">
        <v>365.57462019500201</v>
      </c>
      <c r="DU648">
        <v>357.44143782913198</v>
      </c>
      <c r="DV648">
        <v>429.18146331950197</v>
      </c>
      <c r="DW648">
        <v>503.343868339045</v>
      </c>
      <c r="DX648">
        <v>753.24376958772405</v>
      </c>
      <c r="DY648">
        <v>914.60338937177596</v>
      </c>
      <c r="DZ648">
        <v>986.69085456520099</v>
      </c>
      <c r="EA648">
        <v>1216.75558370566</v>
      </c>
      <c r="EB648">
        <v>1225.7695737986201</v>
      </c>
      <c r="EC648">
        <v>809.90392378933802</v>
      </c>
      <c r="ED648">
        <v>0</v>
      </c>
      <c r="EE648">
        <v>0</v>
      </c>
      <c r="EF648">
        <v>0</v>
      </c>
      <c r="EG648">
        <v>493.42648292738801</v>
      </c>
      <c r="EH648">
        <v>389.87669767172201</v>
      </c>
      <c r="EI648">
        <v>385.19022479794</v>
      </c>
      <c r="EJ648">
        <v>365.58371151923501</v>
      </c>
      <c r="EK648">
        <v>416.53116850847198</v>
      </c>
      <c r="EL648">
        <v>366.518628027033</v>
      </c>
      <c r="EM648">
        <v>456.90252181947801</v>
      </c>
      <c r="EN648">
        <v>496.75615455839198</v>
      </c>
      <c r="EO648">
        <v>1042.1920590858399</v>
      </c>
      <c r="EP648">
        <v>1866.91721789606</v>
      </c>
      <c r="EQ648">
        <v>589.40573990106896</v>
      </c>
      <c r="ER648">
        <v>0</v>
      </c>
    </row>
    <row r="649" spans="1:148" x14ac:dyDescent="0.25">
      <c r="A649">
        <v>166.84813753581599</v>
      </c>
      <c r="B649">
        <v>332.55056141227698</v>
      </c>
      <c r="C649">
        <v>334.36325777050899</v>
      </c>
      <c r="D649">
        <v>310.52110897450501</v>
      </c>
      <c r="E649">
        <v>326.11682157358399</v>
      </c>
      <c r="F649">
        <v>302</v>
      </c>
      <c r="G649">
        <v>349.04887383008497</v>
      </c>
      <c r="H649">
        <v>336.41797554343799</v>
      </c>
      <c r="I649">
        <v>331.24070770189201</v>
      </c>
      <c r="J649">
        <v>511.12671808669597</v>
      </c>
      <c r="K649">
        <v>389.22431275194702</v>
      </c>
      <c r="L649">
        <v>343.73127466337797</v>
      </c>
      <c r="M649">
        <v>384.93695868115799</v>
      </c>
      <c r="N649">
        <v>315.76999204061099</v>
      </c>
      <c r="O649">
        <v>321.80661732033201</v>
      </c>
      <c r="P649">
        <v>0</v>
      </c>
      <c r="Q649">
        <v>454.407903892261</v>
      </c>
      <c r="R649">
        <v>0</v>
      </c>
      <c r="S649">
        <v>0</v>
      </c>
      <c r="T649">
        <v>764.59405157545996</v>
      </c>
      <c r="U649">
        <v>0</v>
      </c>
      <c r="V649">
        <v>0</v>
      </c>
      <c r="W649">
        <v>0</v>
      </c>
      <c r="X649">
        <v>0</v>
      </c>
      <c r="Y649">
        <v>310.23495774200802</v>
      </c>
      <c r="Z649">
        <v>423.642287317512</v>
      </c>
      <c r="AA649">
        <v>382.40470473793903</v>
      </c>
      <c r="AB649">
        <v>418.02148620652503</v>
      </c>
      <c r="AC649">
        <v>526.49746829087496</v>
      </c>
      <c r="AD649">
        <v>686.01193090521497</v>
      </c>
      <c r="AE649">
        <v>871.49868380949499</v>
      </c>
      <c r="AF649">
        <v>1223.63951600224</v>
      </c>
      <c r="AG649">
        <v>1478.7009108049899</v>
      </c>
      <c r="AH649">
        <v>1197.42758004758</v>
      </c>
      <c r="AI649">
        <v>808.48264283080505</v>
      </c>
      <c r="AJ649">
        <v>555.13423506607205</v>
      </c>
      <c r="AK649">
        <v>508.18900333261701</v>
      </c>
      <c r="AL649">
        <v>645.42784802354197</v>
      </c>
      <c r="AM649">
        <v>450.26993353375298</v>
      </c>
      <c r="AN649">
        <v>330.95619873251599</v>
      </c>
      <c r="AO649">
        <v>337.33319799741901</v>
      </c>
      <c r="AP649">
        <v>323.19884542675101</v>
      </c>
      <c r="AQ649">
        <v>445.09754268389901</v>
      </c>
      <c r="AR649">
        <v>364.079591543079</v>
      </c>
      <c r="AS649">
        <v>504.23300208465503</v>
      </c>
      <c r="AT649">
        <v>661.14154016667396</v>
      </c>
      <c r="AU649">
        <v>1404.82682997181</v>
      </c>
      <c r="AV649">
        <v>2449.36416620098</v>
      </c>
      <c r="AW649">
        <v>666.74031874685397</v>
      </c>
      <c r="AX649">
        <v>0</v>
      </c>
      <c r="AY649">
        <v>334.69200177762502</v>
      </c>
      <c r="AZ649">
        <v>323.16143669522</v>
      </c>
      <c r="BA649">
        <v>327.16379640857002</v>
      </c>
      <c r="BB649">
        <v>318.80834261374002</v>
      </c>
      <c r="BC649">
        <v>425.422872445971</v>
      </c>
      <c r="BD649">
        <v>339.530398869181</v>
      </c>
      <c r="BE649">
        <v>335.91810145844101</v>
      </c>
      <c r="BF649">
        <v>348.58699793981299</v>
      </c>
      <c r="BG649">
        <v>971.45585002331097</v>
      </c>
      <c r="BH649">
        <v>361.43971556789501</v>
      </c>
      <c r="BI649">
        <v>337.65231120843799</v>
      </c>
      <c r="BJ649">
        <v>410.64856834535402</v>
      </c>
      <c r="BK649">
        <v>313.99999999999898</v>
      </c>
      <c r="BL649">
        <v>305.38198517002502</v>
      </c>
      <c r="BM649">
        <v>0</v>
      </c>
      <c r="BN649">
        <v>664.96388998779105</v>
      </c>
      <c r="BO649">
        <v>0</v>
      </c>
      <c r="BP649">
        <v>0</v>
      </c>
      <c r="BQ649">
        <v>625.33391245308405</v>
      </c>
      <c r="BR649">
        <v>0</v>
      </c>
      <c r="BS649">
        <v>0</v>
      </c>
      <c r="BT649">
        <v>0</v>
      </c>
      <c r="BU649">
        <v>311</v>
      </c>
      <c r="BV649">
        <v>395.42174790138802</v>
      </c>
      <c r="BW649">
        <v>341.041741468228</v>
      </c>
      <c r="BX649">
        <v>380.67546614506801</v>
      </c>
      <c r="BY649">
        <v>444.819495420046</v>
      </c>
      <c r="BZ649">
        <v>548.64052113357297</v>
      </c>
      <c r="CA649">
        <v>868.75135583443898</v>
      </c>
      <c r="CB649">
        <v>883.69096063621203</v>
      </c>
      <c r="CC649">
        <v>1117.3180757375701</v>
      </c>
      <c r="CD649">
        <v>1339.9523747441899</v>
      </c>
      <c r="CE649">
        <v>1401.0453865602601</v>
      </c>
      <c r="CF649">
        <v>856.52952941686203</v>
      </c>
      <c r="CG649">
        <v>597.89348437450201</v>
      </c>
      <c r="CH649">
        <v>621.51782654028398</v>
      </c>
      <c r="CI649">
        <v>846.47258105397304</v>
      </c>
      <c r="CJ649">
        <v>562.98436355465196</v>
      </c>
      <c r="CK649">
        <v>358.04969524959301</v>
      </c>
      <c r="CL649">
        <v>367.81380192312798</v>
      </c>
      <c r="CM649">
        <v>370.11643847480201</v>
      </c>
      <c r="CN649">
        <v>436.738863104046</v>
      </c>
      <c r="CO649">
        <v>363.51376981459299</v>
      </c>
      <c r="CP649">
        <v>432.05695296658803</v>
      </c>
      <c r="CQ649">
        <v>510.89911153503999</v>
      </c>
      <c r="CR649">
        <v>1158.59629642201</v>
      </c>
      <c r="CS649">
        <v>1937.2972078088801</v>
      </c>
      <c r="CT649">
        <v>651.42146203472305</v>
      </c>
      <c r="CU649">
        <v>0</v>
      </c>
      <c r="CV649">
        <v>329.36681344125901</v>
      </c>
      <c r="CW649">
        <v>331.63420554615197</v>
      </c>
      <c r="CX649">
        <v>326.46021612143602</v>
      </c>
      <c r="CY649">
        <v>336.49130676620501</v>
      </c>
      <c r="CZ649">
        <v>376.56422833181699</v>
      </c>
      <c r="DA649">
        <v>353.46246250089501</v>
      </c>
      <c r="DB649">
        <v>350.38319665223298</v>
      </c>
      <c r="DC649">
        <v>340.62004130707999</v>
      </c>
      <c r="DD649">
        <v>798.144500515603</v>
      </c>
      <c r="DE649">
        <v>358.53172585426898</v>
      </c>
      <c r="DF649">
        <v>340.364598411293</v>
      </c>
      <c r="DG649">
        <v>418.354406084066</v>
      </c>
      <c r="DH649">
        <v>327</v>
      </c>
      <c r="DI649">
        <v>312</v>
      </c>
      <c r="DJ649">
        <v>0</v>
      </c>
      <c r="DK649">
        <v>555.045799335315</v>
      </c>
      <c r="DL649">
        <v>0</v>
      </c>
      <c r="DM649">
        <v>0</v>
      </c>
      <c r="DN649">
        <v>753.82505620362701</v>
      </c>
      <c r="DO649">
        <v>0</v>
      </c>
      <c r="DP649">
        <v>0</v>
      </c>
      <c r="DQ649">
        <v>322</v>
      </c>
      <c r="DR649">
        <v>307</v>
      </c>
      <c r="DS649">
        <v>378.20638772266102</v>
      </c>
      <c r="DT649">
        <v>372.34580710767301</v>
      </c>
      <c r="DU649">
        <v>369.21660467526101</v>
      </c>
      <c r="DV649">
        <v>450.20275090764397</v>
      </c>
      <c r="DW649">
        <v>525.78011351534599</v>
      </c>
      <c r="DX649">
        <v>853.04791091542597</v>
      </c>
      <c r="DY649">
        <v>972.29587969544605</v>
      </c>
      <c r="DZ649">
        <v>1073.86140578814</v>
      </c>
      <c r="EA649">
        <v>1291.19597032103</v>
      </c>
      <c r="EB649">
        <v>1256.4855809268399</v>
      </c>
      <c r="EC649">
        <v>868.38359586820002</v>
      </c>
      <c r="ED649">
        <v>0</v>
      </c>
      <c r="EE649">
        <v>0</v>
      </c>
      <c r="EF649">
        <v>0</v>
      </c>
      <c r="EG649">
        <v>488.59781060190301</v>
      </c>
      <c r="EH649">
        <v>393.59879101685601</v>
      </c>
      <c r="EI649">
        <v>387.25199925133097</v>
      </c>
      <c r="EJ649">
        <v>369.86458498396399</v>
      </c>
      <c r="EK649">
        <v>416.774558913943</v>
      </c>
      <c r="EL649">
        <v>361.34335851128998</v>
      </c>
      <c r="EM649">
        <v>458.10715808726599</v>
      </c>
      <c r="EN649">
        <v>494.40933224652099</v>
      </c>
      <c r="EO649">
        <v>1006.33127360375</v>
      </c>
      <c r="EP649">
        <v>1838.7177711330301</v>
      </c>
      <c r="EQ649">
        <v>628.87728639856903</v>
      </c>
      <c r="ER649">
        <v>0</v>
      </c>
    </row>
    <row r="650" spans="1:148" x14ac:dyDescent="0.25">
      <c r="A650">
        <v>167.106017191977</v>
      </c>
      <c r="B650">
        <v>333.476432995381</v>
      </c>
      <c r="C650">
        <v>345.20644921923599</v>
      </c>
      <c r="D650">
        <v>316.44365871194799</v>
      </c>
      <c r="E650">
        <v>324.89767387695798</v>
      </c>
      <c r="F650">
        <v>308.77460230934798</v>
      </c>
      <c r="G650">
        <v>349.31591512140602</v>
      </c>
      <c r="H650">
        <v>340.25424217435102</v>
      </c>
      <c r="I650">
        <v>337.74534589217899</v>
      </c>
      <c r="J650">
        <v>515.59835465997003</v>
      </c>
      <c r="K650">
        <v>386.77824890860899</v>
      </c>
      <c r="L650">
        <v>351.99730865213797</v>
      </c>
      <c r="M650">
        <v>395.69433126033903</v>
      </c>
      <c r="N650">
        <v>316.07773882367297</v>
      </c>
      <c r="O650">
        <v>329.64494857488899</v>
      </c>
      <c r="P650">
        <v>0</v>
      </c>
      <c r="Q650">
        <v>456.22623583406198</v>
      </c>
      <c r="R650">
        <v>0</v>
      </c>
      <c r="S650">
        <v>0</v>
      </c>
      <c r="T650">
        <v>853.85794929674398</v>
      </c>
      <c r="U650">
        <v>0</v>
      </c>
      <c r="V650">
        <v>0</v>
      </c>
      <c r="W650">
        <v>0</v>
      </c>
      <c r="X650">
        <v>0</v>
      </c>
      <c r="Y650">
        <v>311.96489322602702</v>
      </c>
      <c r="Z650">
        <v>434.64425104310101</v>
      </c>
      <c r="AA650">
        <v>388.16779749496698</v>
      </c>
      <c r="AB650">
        <v>440.40340690196803</v>
      </c>
      <c r="AC650">
        <v>547.27462053206204</v>
      </c>
      <c r="AD650">
        <v>712.22610486016595</v>
      </c>
      <c r="AE650">
        <v>907.70434931648401</v>
      </c>
      <c r="AF650">
        <v>1259.1838262096401</v>
      </c>
      <c r="AG650">
        <v>1554.7008801048601</v>
      </c>
      <c r="AH650">
        <v>1294.5482594462201</v>
      </c>
      <c r="AI650">
        <v>868.99502233511998</v>
      </c>
      <c r="AJ650">
        <v>583.15677974001903</v>
      </c>
      <c r="AK650">
        <v>519.06043624277095</v>
      </c>
      <c r="AL650">
        <v>710.35749985632799</v>
      </c>
      <c r="AM650">
        <v>460.34967726983501</v>
      </c>
      <c r="AN650">
        <v>331.94061777275101</v>
      </c>
      <c r="AO650">
        <v>337.86425265151303</v>
      </c>
      <c r="AP650">
        <v>327.15806338686002</v>
      </c>
      <c r="AQ650">
        <v>436.81086998665302</v>
      </c>
      <c r="AR650">
        <v>363.29738884123998</v>
      </c>
      <c r="AS650">
        <v>520.64464390800504</v>
      </c>
      <c r="AT650">
        <v>663.97682792855596</v>
      </c>
      <c r="AU650">
        <v>1407.9464311164299</v>
      </c>
      <c r="AV650">
        <v>2443.9803535504302</v>
      </c>
      <c r="AW650">
        <v>687.80622193397801</v>
      </c>
      <c r="AX650">
        <v>0</v>
      </c>
      <c r="AY650">
        <v>340.04056555762998</v>
      </c>
      <c r="AZ650">
        <v>326.59928962219101</v>
      </c>
      <c r="BA650">
        <v>331.58194314781298</v>
      </c>
      <c r="BB650">
        <v>327.09072501744998</v>
      </c>
      <c r="BC650">
        <v>436.79290664515003</v>
      </c>
      <c r="BD650">
        <v>341.66102773201101</v>
      </c>
      <c r="BE650">
        <v>336.562457058463</v>
      </c>
      <c r="BF650">
        <v>347.19850877474801</v>
      </c>
      <c r="BG650">
        <v>1041.8525824840001</v>
      </c>
      <c r="BH650">
        <v>366.35114296729398</v>
      </c>
      <c r="BI650">
        <v>350.58072617738702</v>
      </c>
      <c r="BJ650">
        <v>409.65922734617902</v>
      </c>
      <c r="BK650">
        <v>309.18603352029402</v>
      </c>
      <c r="BL650">
        <v>305.24622802714401</v>
      </c>
      <c r="BM650">
        <v>0</v>
      </c>
      <c r="BN650">
        <v>644.35876792273302</v>
      </c>
      <c r="BO650">
        <v>0</v>
      </c>
      <c r="BP650">
        <v>0</v>
      </c>
      <c r="BQ650">
        <v>681.67856251145895</v>
      </c>
      <c r="BR650">
        <v>0</v>
      </c>
      <c r="BS650">
        <v>0</v>
      </c>
      <c r="BT650">
        <v>0</v>
      </c>
      <c r="BU650">
        <v>311.33820194632602</v>
      </c>
      <c r="BV650">
        <v>404.27616072219001</v>
      </c>
      <c r="BW650">
        <v>356.84092979371502</v>
      </c>
      <c r="BX650">
        <v>391.84743981068198</v>
      </c>
      <c r="BY650">
        <v>457.93404551663502</v>
      </c>
      <c r="BZ650">
        <v>555.61992392395098</v>
      </c>
      <c r="CA650">
        <v>915.94922425348398</v>
      </c>
      <c r="CB650">
        <v>905.85092119881904</v>
      </c>
      <c r="CC650">
        <v>1219.8046403567</v>
      </c>
      <c r="CD650">
        <v>1418.4489393475301</v>
      </c>
      <c r="CE650">
        <v>1501.3301449980299</v>
      </c>
      <c r="CF650">
        <v>919.14080594736299</v>
      </c>
      <c r="CG650">
        <v>631.95860895762996</v>
      </c>
      <c r="CH650">
        <v>655.87205292491706</v>
      </c>
      <c r="CI650">
        <v>898.71589233800501</v>
      </c>
      <c r="CJ650">
        <v>564.31469923343502</v>
      </c>
      <c r="CK650">
        <v>369.52589419388801</v>
      </c>
      <c r="CL650">
        <v>375.97483439807797</v>
      </c>
      <c r="CM650">
        <v>372.08637267151101</v>
      </c>
      <c r="CN650">
        <v>441.61364570587699</v>
      </c>
      <c r="CO650">
        <v>367.24286635192902</v>
      </c>
      <c r="CP650">
        <v>434.66988501603902</v>
      </c>
      <c r="CQ650">
        <v>526.67977538228502</v>
      </c>
      <c r="CR650">
        <v>1115.0443952661701</v>
      </c>
      <c r="CS650">
        <v>1944.2276990487901</v>
      </c>
      <c r="CT650">
        <v>687.066331724831</v>
      </c>
      <c r="CU650">
        <v>0</v>
      </c>
      <c r="CV650">
        <v>335.07101390235101</v>
      </c>
      <c r="CW650">
        <v>335.27326369454897</v>
      </c>
      <c r="CX650">
        <v>334.10089127117601</v>
      </c>
      <c r="CY650">
        <v>341.857670294755</v>
      </c>
      <c r="CZ650">
        <v>383.05536396455</v>
      </c>
      <c r="DA650">
        <v>354.06342735541199</v>
      </c>
      <c r="DB650">
        <v>348.185331285568</v>
      </c>
      <c r="DC650">
        <v>339.12379119508302</v>
      </c>
      <c r="DD650">
        <v>810.57146135147104</v>
      </c>
      <c r="DE650">
        <v>360.95830775513502</v>
      </c>
      <c r="DF650">
        <v>339.709025641702</v>
      </c>
      <c r="DG650">
        <v>425.88740060116203</v>
      </c>
      <c r="DH650">
        <v>322.49475012425899</v>
      </c>
      <c r="DI650">
        <v>311.09789127398199</v>
      </c>
      <c r="DJ650">
        <v>0</v>
      </c>
      <c r="DK650">
        <v>553.78349771987598</v>
      </c>
      <c r="DL650">
        <v>0</v>
      </c>
      <c r="DM650">
        <v>0</v>
      </c>
      <c r="DN650">
        <v>851.27736201140601</v>
      </c>
      <c r="DO650">
        <v>0</v>
      </c>
      <c r="DP650">
        <v>0</v>
      </c>
      <c r="DQ650">
        <v>317.364824239683</v>
      </c>
      <c r="DR650">
        <v>307</v>
      </c>
      <c r="DS650">
        <v>387.556486028211</v>
      </c>
      <c r="DT650">
        <v>374.45207868761298</v>
      </c>
      <c r="DU650">
        <v>380.638441448447</v>
      </c>
      <c r="DV650">
        <v>453.76163723023802</v>
      </c>
      <c r="DW650">
        <v>549.28259328394302</v>
      </c>
      <c r="DX650">
        <v>960.46616205432201</v>
      </c>
      <c r="DY650">
        <v>1024.8689191947401</v>
      </c>
      <c r="DZ650">
        <v>1177.6177819295201</v>
      </c>
      <c r="EA650">
        <v>1390.0668226826699</v>
      </c>
      <c r="EB650">
        <v>1346.94693267351</v>
      </c>
      <c r="EC650">
        <v>934.64061287716299</v>
      </c>
      <c r="ED650">
        <v>0</v>
      </c>
      <c r="EE650">
        <v>0</v>
      </c>
      <c r="EF650">
        <v>0</v>
      </c>
      <c r="EG650">
        <v>513.24922138088095</v>
      </c>
      <c r="EH650">
        <v>404.87150234578201</v>
      </c>
      <c r="EI650">
        <v>395.69421592412101</v>
      </c>
      <c r="EJ650">
        <v>378.56306096626997</v>
      </c>
      <c r="EK650">
        <v>424.98202412030503</v>
      </c>
      <c r="EL650">
        <v>363.046256164498</v>
      </c>
      <c r="EM650">
        <v>457.47603643300403</v>
      </c>
      <c r="EN650">
        <v>488.17809385841502</v>
      </c>
      <c r="EO650">
        <v>982.84103281039995</v>
      </c>
      <c r="EP650">
        <v>1821.3239735649599</v>
      </c>
      <c r="EQ650">
        <v>658.98702889394599</v>
      </c>
      <c r="ER650">
        <v>0</v>
      </c>
    </row>
    <row r="651" spans="1:148" x14ac:dyDescent="0.25">
      <c r="A651">
        <v>167.36389684813699</v>
      </c>
      <c r="B651">
        <v>338.34123187261798</v>
      </c>
      <c r="C651">
        <v>356.65340473846697</v>
      </c>
      <c r="D651">
        <v>320.16238507202303</v>
      </c>
      <c r="E651">
        <v>323.4470547313</v>
      </c>
      <c r="F651">
        <v>312.116831676858</v>
      </c>
      <c r="G651">
        <v>349.31844951439598</v>
      </c>
      <c r="H651">
        <v>345.99602040367603</v>
      </c>
      <c r="I651">
        <v>337.51213094491402</v>
      </c>
      <c r="J651">
        <v>530.595320935009</v>
      </c>
      <c r="K651">
        <v>387.26965504662098</v>
      </c>
      <c r="L651">
        <v>356.80744741027502</v>
      </c>
      <c r="M651">
        <v>401.09678449476399</v>
      </c>
      <c r="N651">
        <v>316.833767990225</v>
      </c>
      <c r="O651">
        <v>333.26169616406099</v>
      </c>
      <c r="P651">
        <v>0</v>
      </c>
      <c r="Q651">
        <v>456.41793885339303</v>
      </c>
      <c r="R651">
        <v>0</v>
      </c>
      <c r="S651">
        <v>0</v>
      </c>
      <c r="T651">
        <v>945.90470774142398</v>
      </c>
      <c r="U651">
        <v>0</v>
      </c>
      <c r="V651">
        <v>0</v>
      </c>
      <c r="W651">
        <v>304</v>
      </c>
      <c r="X651">
        <v>0</v>
      </c>
      <c r="Y651">
        <v>316.75839522110101</v>
      </c>
      <c r="Z651">
        <v>442.26561013957001</v>
      </c>
      <c r="AA651">
        <v>402.33680285996201</v>
      </c>
      <c r="AB651">
        <v>473.60060354068901</v>
      </c>
      <c r="AC651">
        <v>566.31051894197697</v>
      </c>
      <c r="AD651">
        <v>786.120427319751</v>
      </c>
      <c r="AE651">
        <v>979.37037085001305</v>
      </c>
      <c r="AF651">
        <v>1331.6389500944099</v>
      </c>
      <c r="AG651">
        <v>1616.7015961013799</v>
      </c>
      <c r="AH651">
        <v>1399.4668157628901</v>
      </c>
      <c r="AI651">
        <v>939.62426025787101</v>
      </c>
      <c r="AJ651">
        <v>631.22390838301396</v>
      </c>
      <c r="AK651">
        <v>557.92262737578994</v>
      </c>
      <c r="AL651">
        <v>778.35205839304604</v>
      </c>
      <c r="AM651">
        <v>467.79977702421297</v>
      </c>
      <c r="AN651">
        <v>332.75891439878598</v>
      </c>
      <c r="AO651">
        <v>338.45330870040902</v>
      </c>
      <c r="AP651">
        <v>332.83086507248498</v>
      </c>
      <c r="AQ651">
        <v>437.28348439215603</v>
      </c>
      <c r="AR651">
        <v>371.25378201314197</v>
      </c>
      <c r="AS651">
        <v>538.19672877835205</v>
      </c>
      <c r="AT651">
        <v>707.11852650890296</v>
      </c>
      <c r="AU651">
        <v>1336.70732800932</v>
      </c>
      <c r="AV651">
        <v>2364.6600245858499</v>
      </c>
      <c r="AW651">
        <v>721.34608471483205</v>
      </c>
      <c r="AX651">
        <v>0</v>
      </c>
      <c r="AY651">
        <v>344.98453386873302</v>
      </c>
      <c r="AZ651">
        <v>336.59271173060802</v>
      </c>
      <c r="BA651">
        <v>337.693068121522</v>
      </c>
      <c r="BB651">
        <v>333.55778843656702</v>
      </c>
      <c r="BC651">
        <v>444.66236938434298</v>
      </c>
      <c r="BD651">
        <v>343.04315761164798</v>
      </c>
      <c r="BE651">
        <v>337.65442991047399</v>
      </c>
      <c r="BF651">
        <v>351.95157471380003</v>
      </c>
      <c r="BG651">
        <v>1060.6006418275199</v>
      </c>
      <c r="BH651">
        <v>371.321585624075</v>
      </c>
      <c r="BI651">
        <v>357.637499431207</v>
      </c>
      <c r="BJ651">
        <v>410.93868579904301</v>
      </c>
      <c r="BK651">
        <v>310.67697346203698</v>
      </c>
      <c r="BL651">
        <v>301.40781251496497</v>
      </c>
      <c r="BM651">
        <v>0</v>
      </c>
      <c r="BN651">
        <v>623.99164851052296</v>
      </c>
      <c r="BO651">
        <v>0</v>
      </c>
      <c r="BP651">
        <v>0</v>
      </c>
      <c r="BQ651">
        <v>740.81211283635798</v>
      </c>
      <c r="BR651">
        <v>0</v>
      </c>
      <c r="BS651">
        <v>0</v>
      </c>
      <c r="BT651">
        <v>304.47884423915099</v>
      </c>
      <c r="BU651">
        <v>311.50393505395903</v>
      </c>
      <c r="BV651">
        <v>415.888738942575</v>
      </c>
      <c r="BW651">
        <v>368.22073330782803</v>
      </c>
      <c r="BX651">
        <v>397.10303072801003</v>
      </c>
      <c r="BY651">
        <v>468.005653234063</v>
      </c>
      <c r="BZ651">
        <v>591.677100502602</v>
      </c>
      <c r="CA651">
        <v>980.29090522708304</v>
      </c>
      <c r="CB651">
        <v>966.41104777799103</v>
      </c>
      <c r="CC651">
        <v>1267.6143449856299</v>
      </c>
      <c r="CD651">
        <v>1480.5303337426601</v>
      </c>
      <c r="CE651">
        <v>1524.1810367445501</v>
      </c>
      <c r="CF651">
        <v>937.51037837510898</v>
      </c>
      <c r="CG651">
        <v>644.12499700616104</v>
      </c>
      <c r="CH651">
        <v>676.02258942829303</v>
      </c>
      <c r="CI651">
        <v>949.96141553904795</v>
      </c>
      <c r="CJ651">
        <v>599.02668711996296</v>
      </c>
      <c r="CK651">
        <v>377.64041017048902</v>
      </c>
      <c r="CL651">
        <v>378.84368715104699</v>
      </c>
      <c r="CM651">
        <v>371.94213592739999</v>
      </c>
      <c r="CN651">
        <v>455.35335408727599</v>
      </c>
      <c r="CO651">
        <v>382.67045886551398</v>
      </c>
      <c r="CP651">
        <v>441.32491353932102</v>
      </c>
      <c r="CQ651">
        <v>518.61010731106103</v>
      </c>
      <c r="CR651">
        <v>1110.9836984764299</v>
      </c>
      <c r="CS651">
        <v>1949.58872865128</v>
      </c>
      <c r="CT651">
        <v>709.47295637025695</v>
      </c>
      <c r="CU651">
        <v>0</v>
      </c>
      <c r="CV651">
        <v>340.84665365177</v>
      </c>
      <c r="CW651">
        <v>340.29558760592198</v>
      </c>
      <c r="CX651">
        <v>341.93985768293498</v>
      </c>
      <c r="CY651">
        <v>348.93843189749401</v>
      </c>
      <c r="CZ651">
        <v>386.96363742897802</v>
      </c>
      <c r="DA651">
        <v>354.14035803123397</v>
      </c>
      <c r="DB651">
        <v>343.063802243574</v>
      </c>
      <c r="DC651">
        <v>342.75219344061202</v>
      </c>
      <c r="DD651">
        <v>810.15777327477895</v>
      </c>
      <c r="DE651">
        <v>362.03636795627199</v>
      </c>
      <c r="DF651">
        <v>342.32068917388102</v>
      </c>
      <c r="DG651">
        <v>426.32343275845801</v>
      </c>
      <c r="DH651">
        <v>308.38285328870899</v>
      </c>
      <c r="DI651">
        <v>309.55338071389298</v>
      </c>
      <c r="DJ651">
        <v>0</v>
      </c>
      <c r="DK651">
        <v>557.49567851949996</v>
      </c>
      <c r="DL651">
        <v>0</v>
      </c>
      <c r="DM651">
        <v>0</v>
      </c>
      <c r="DN651">
        <v>955.44266638156898</v>
      </c>
      <c r="DO651">
        <v>0</v>
      </c>
      <c r="DP651">
        <v>0</v>
      </c>
      <c r="DQ651">
        <v>313.95401188896801</v>
      </c>
      <c r="DR651">
        <v>307</v>
      </c>
      <c r="DS651">
        <v>393.28363628323501</v>
      </c>
      <c r="DT651">
        <v>374.43949274233199</v>
      </c>
      <c r="DU651">
        <v>400.78989814764799</v>
      </c>
      <c r="DV651">
        <v>470.508267294277</v>
      </c>
      <c r="DW651">
        <v>587.08628070613395</v>
      </c>
      <c r="DX651">
        <v>1071.0377028042301</v>
      </c>
      <c r="DY651">
        <v>1092.0602231150999</v>
      </c>
      <c r="DZ651">
        <v>1274.2239977965601</v>
      </c>
      <c r="EA651">
        <v>1460.8820929314199</v>
      </c>
      <c r="EB651">
        <v>1399.12155906466</v>
      </c>
      <c r="EC651">
        <v>985.182242772069</v>
      </c>
      <c r="ED651">
        <v>0</v>
      </c>
      <c r="EE651">
        <v>0</v>
      </c>
      <c r="EF651">
        <v>0</v>
      </c>
      <c r="EG651">
        <v>521.70497629001602</v>
      </c>
      <c r="EH651">
        <v>418.059489820708</v>
      </c>
      <c r="EI651">
        <v>411.23843776614001</v>
      </c>
      <c r="EJ651">
        <v>386.67331244820502</v>
      </c>
      <c r="EK651">
        <v>432.42584249067602</v>
      </c>
      <c r="EL651">
        <v>368.65764102594301</v>
      </c>
      <c r="EM651">
        <v>464.188584364772</v>
      </c>
      <c r="EN651">
        <v>484.36816839111799</v>
      </c>
      <c r="EO651">
        <v>982.38848677346198</v>
      </c>
      <c r="EP651">
        <v>1836.37227622778</v>
      </c>
      <c r="EQ651">
        <v>683.86396329502497</v>
      </c>
      <c r="ER651">
        <v>0</v>
      </c>
    </row>
    <row r="652" spans="1:148" x14ac:dyDescent="0.25">
      <c r="A652">
        <v>167.621776504298</v>
      </c>
      <c r="B652">
        <v>343.54184079209602</v>
      </c>
      <c r="C652">
        <v>357.65555904154797</v>
      </c>
      <c r="D652">
        <v>320.59563880164501</v>
      </c>
      <c r="E652">
        <v>323.90465097184301</v>
      </c>
      <c r="F652">
        <v>320.76902748415</v>
      </c>
      <c r="G652">
        <v>355.31213891033798</v>
      </c>
      <c r="H652">
        <v>351.34088781058699</v>
      </c>
      <c r="I652">
        <v>341.64233797411799</v>
      </c>
      <c r="J652">
        <v>537.69771136393604</v>
      </c>
      <c r="K652">
        <v>391.60899392430599</v>
      </c>
      <c r="L652">
        <v>375.04318386044298</v>
      </c>
      <c r="M652">
        <v>404.86906854113101</v>
      </c>
      <c r="N652">
        <v>321.93047495905199</v>
      </c>
      <c r="O652">
        <v>336.08450178178998</v>
      </c>
      <c r="P652">
        <v>0</v>
      </c>
      <c r="Q652">
        <v>444.33411626453199</v>
      </c>
      <c r="R652">
        <v>0</v>
      </c>
      <c r="S652">
        <v>0</v>
      </c>
      <c r="T652">
        <v>1041.62718310112</v>
      </c>
      <c r="U652">
        <v>0</v>
      </c>
      <c r="V652">
        <v>0</v>
      </c>
      <c r="W652">
        <v>304</v>
      </c>
      <c r="X652">
        <v>0</v>
      </c>
      <c r="Y652">
        <v>322.10753444065398</v>
      </c>
      <c r="Z652">
        <v>456.35373221665498</v>
      </c>
      <c r="AA652">
        <v>409.43034575707202</v>
      </c>
      <c r="AB652">
        <v>497.23767328661597</v>
      </c>
      <c r="AC652">
        <v>604.15291591103801</v>
      </c>
      <c r="AD652">
        <v>916.57942075921301</v>
      </c>
      <c r="AE652">
        <v>1039.97459222417</v>
      </c>
      <c r="AF652">
        <v>1423.2998650896</v>
      </c>
      <c r="AG652">
        <v>1639.9400537429301</v>
      </c>
      <c r="AH652">
        <v>1504.7797940783801</v>
      </c>
      <c r="AI652">
        <v>1019.41574532394</v>
      </c>
      <c r="AJ652">
        <v>652.40211452803101</v>
      </c>
      <c r="AK652">
        <v>571.10012807812598</v>
      </c>
      <c r="AL652">
        <v>790.60064488898502</v>
      </c>
      <c r="AM652">
        <v>482.87706925161501</v>
      </c>
      <c r="AN652">
        <v>332.59455523882002</v>
      </c>
      <c r="AO652">
        <v>340.33578619752802</v>
      </c>
      <c r="AP652">
        <v>330.616987649127</v>
      </c>
      <c r="AQ652">
        <v>442.72824023271102</v>
      </c>
      <c r="AR652">
        <v>378.40086392891698</v>
      </c>
      <c r="AS652">
        <v>532.695817009488</v>
      </c>
      <c r="AT652">
        <v>702.48947662185799</v>
      </c>
      <c r="AU652">
        <v>1308.5684881050199</v>
      </c>
      <c r="AV652">
        <v>2378.2142939865798</v>
      </c>
      <c r="AW652">
        <v>759.54764960569298</v>
      </c>
      <c r="AX652">
        <v>0</v>
      </c>
      <c r="AY652">
        <v>349.37138107143198</v>
      </c>
      <c r="AZ652">
        <v>344.58753629088699</v>
      </c>
      <c r="BA652">
        <v>341.37546632508599</v>
      </c>
      <c r="BB652">
        <v>337.93857352046803</v>
      </c>
      <c r="BC652">
        <v>455.37023729378097</v>
      </c>
      <c r="BD652">
        <v>343.33899584348501</v>
      </c>
      <c r="BE652">
        <v>341.46280332706101</v>
      </c>
      <c r="BF652">
        <v>353.182808543617</v>
      </c>
      <c r="BG652">
        <v>1104.3832348789699</v>
      </c>
      <c r="BH652">
        <v>375.002488318941</v>
      </c>
      <c r="BI652">
        <v>365.57580452746498</v>
      </c>
      <c r="BJ652">
        <v>408.82205038622499</v>
      </c>
      <c r="BK652">
        <v>315.37033000833702</v>
      </c>
      <c r="BL652">
        <v>303.321934914314</v>
      </c>
      <c r="BM652">
        <v>0</v>
      </c>
      <c r="BN652">
        <v>601.35479522136302</v>
      </c>
      <c r="BO652">
        <v>0</v>
      </c>
      <c r="BP652">
        <v>0</v>
      </c>
      <c r="BQ652">
        <v>820.64447860546602</v>
      </c>
      <c r="BR652">
        <v>0</v>
      </c>
      <c r="BS652">
        <v>0</v>
      </c>
      <c r="BT652">
        <v>305.31325644515101</v>
      </c>
      <c r="BU652">
        <v>310.52042159788101</v>
      </c>
      <c r="BV652">
        <v>435.68763678539102</v>
      </c>
      <c r="BW652">
        <v>375.14237088815798</v>
      </c>
      <c r="BX652">
        <v>408.015056566819</v>
      </c>
      <c r="BY652">
        <v>492.53653344005801</v>
      </c>
      <c r="BZ652">
        <v>633.61281629829705</v>
      </c>
      <c r="CA652">
        <v>1116.94464182038</v>
      </c>
      <c r="CB652">
        <v>1057.4474549572401</v>
      </c>
      <c r="CC652">
        <v>1351.4992993467899</v>
      </c>
      <c r="CD652">
        <v>1529.3321261590299</v>
      </c>
      <c r="CE652">
        <v>1592.3514716877301</v>
      </c>
      <c r="CF652">
        <v>988.28419020257797</v>
      </c>
      <c r="CG652">
        <v>652.06568565708903</v>
      </c>
      <c r="CH652">
        <v>674.35341856286095</v>
      </c>
      <c r="CI652">
        <v>974.98863204131101</v>
      </c>
      <c r="CJ652">
        <v>615.08376312370206</v>
      </c>
      <c r="CK652">
        <v>382.00060844647402</v>
      </c>
      <c r="CL652">
        <v>372.411509004187</v>
      </c>
      <c r="CM652">
        <v>371.70871139989902</v>
      </c>
      <c r="CN652">
        <v>462.49367061410197</v>
      </c>
      <c r="CO652">
        <v>377.79098623287598</v>
      </c>
      <c r="CP652">
        <v>443.713789460302</v>
      </c>
      <c r="CQ652">
        <v>514.52592912065597</v>
      </c>
      <c r="CR652">
        <v>1125.57201373711</v>
      </c>
      <c r="CS652">
        <v>1946.21385787493</v>
      </c>
      <c r="CT652">
        <v>752.35260742691105</v>
      </c>
      <c r="CU652">
        <v>0</v>
      </c>
      <c r="CV652">
        <v>346.50989230366002</v>
      </c>
      <c r="CW652">
        <v>339.997112148187</v>
      </c>
      <c r="CX652">
        <v>340.50120753216203</v>
      </c>
      <c r="CY652">
        <v>357.408651127045</v>
      </c>
      <c r="CZ652">
        <v>395.25980640512398</v>
      </c>
      <c r="DA652">
        <v>357.724270651155</v>
      </c>
      <c r="DB652">
        <v>345.55910039674001</v>
      </c>
      <c r="DC652">
        <v>341.71191703754499</v>
      </c>
      <c r="DD652">
        <v>792.41353985434705</v>
      </c>
      <c r="DE652">
        <v>365.20957554240698</v>
      </c>
      <c r="DF652">
        <v>345.00297302266199</v>
      </c>
      <c r="DG652">
        <v>424.24104032972701</v>
      </c>
      <c r="DH652">
        <v>314.98724753140499</v>
      </c>
      <c r="DI652">
        <v>311.40089397883099</v>
      </c>
      <c r="DJ652">
        <v>0</v>
      </c>
      <c r="DK652">
        <v>542.27038452297802</v>
      </c>
      <c r="DL652">
        <v>0</v>
      </c>
      <c r="DM652">
        <v>0</v>
      </c>
      <c r="DN652">
        <v>1056.8255765265601</v>
      </c>
      <c r="DO652">
        <v>0</v>
      </c>
      <c r="DP652">
        <v>0</v>
      </c>
      <c r="DQ652">
        <v>312.36088440440699</v>
      </c>
      <c r="DR652">
        <v>309.52890265678298</v>
      </c>
      <c r="DS652">
        <v>396.22838810991902</v>
      </c>
      <c r="DT652">
        <v>372.65675060815698</v>
      </c>
      <c r="DU652">
        <v>413.31555337518199</v>
      </c>
      <c r="DV652">
        <v>490.37357273225098</v>
      </c>
      <c r="DW652">
        <v>644.65911018823294</v>
      </c>
      <c r="DX652">
        <v>1118.5789148663</v>
      </c>
      <c r="DY652">
        <v>1144.8742781220501</v>
      </c>
      <c r="DZ652">
        <v>1366.20111299672</v>
      </c>
      <c r="EA652">
        <v>1498.98975379789</v>
      </c>
      <c r="EB652">
        <v>1506.82464610536</v>
      </c>
      <c r="EC652">
        <v>987.04745635875997</v>
      </c>
      <c r="ED652">
        <v>0</v>
      </c>
      <c r="EE652">
        <v>0</v>
      </c>
      <c r="EF652">
        <v>0</v>
      </c>
      <c r="EG652">
        <v>531.52315530144699</v>
      </c>
      <c r="EH652">
        <v>427.31360832176398</v>
      </c>
      <c r="EI652">
        <v>408.53039264794802</v>
      </c>
      <c r="EJ652">
        <v>387.44368840462698</v>
      </c>
      <c r="EK652">
        <v>434.33573637905999</v>
      </c>
      <c r="EL652">
        <v>380.99720975972099</v>
      </c>
      <c r="EM652">
        <v>474.83986639999</v>
      </c>
      <c r="EN652">
        <v>482.21871240313402</v>
      </c>
      <c r="EO652">
        <v>997.12789781324796</v>
      </c>
      <c r="EP652">
        <v>1898.10356755916</v>
      </c>
      <c r="EQ652">
        <v>722.84100592765901</v>
      </c>
      <c r="ER652">
        <v>0</v>
      </c>
    </row>
    <row r="653" spans="1:148" x14ac:dyDescent="0.25">
      <c r="A653">
        <v>167.87965616045801</v>
      </c>
      <c r="B653">
        <v>349.398199780048</v>
      </c>
      <c r="C653">
        <v>358.05244548087501</v>
      </c>
      <c r="D653">
        <v>320.34665313380498</v>
      </c>
      <c r="E653">
        <v>324.63420215107101</v>
      </c>
      <c r="F653">
        <v>324.11522296877803</v>
      </c>
      <c r="G653">
        <v>354.58377390910903</v>
      </c>
      <c r="H653">
        <v>362.073478411064</v>
      </c>
      <c r="I653">
        <v>337.410776542625</v>
      </c>
      <c r="J653">
        <v>538.34145181241399</v>
      </c>
      <c r="K653">
        <v>394.82363400259402</v>
      </c>
      <c r="L653">
        <v>389.24713372791302</v>
      </c>
      <c r="M653">
        <v>408.78016730490202</v>
      </c>
      <c r="N653">
        <v>326.02896155707799</v>
      </c>
      <c r="O653">
        <v>338.81119066383201</v>
      </c>
      <c r="P653">
        <v>0</v>
      </c>
      <c r="Q653">
        <v>440.44413745859202</v>
      </c>
      <c r="R653">
        <v>0</v>
      </c>
      <c r="S653">
        <v>0</v>
      </c>
      <c r="T653">
        <v>1153.5895099916099</v>
      </c>
      <c r="U653">
        <v>0</v>
      </c>
      <c r="V653">
        <v>0</v>
      </c>
      <c r="W653">
        <v>311.56418767494102</v>
      </c>
      <c r="X653">
        <v>0</v>
      </c>
      <c r="Y653">
        <v>332.597519411235</v>
      </c>
      <c r="Z653">
        <v>478.95347741258797</v>
      </c>
      <c r="AA653">
        <v>423.34978256557901</v>
      </c>
      <c r="AB653">
        <v>526.43771952368502</v>
      </c>
      <c r="AC653">
        <v>628.48041755133499</v>
      </c>
      <c r="AD653">
        <v>975.94740597554005</v>
      </c>
      <c r="AE653">
        <v>1075.10292639161</v>
      </c>
      <c r="AF653">
        <v>1519.3690559325701</v>
      </c>
      <c r="AG653">
        <v>1729.2649620124801</v>
      </c>
      <c r="AH653">
        <v>1649.6222404457401</v>
      </c>
      <c r="AI653">
        <v>1119.18368649228</v>
      </c>
      <c r="AJ653">
        <v>680.058500435778</v>
      </c>
      <c r="AK653">
        <v>584.35566130635698</v>
      </c>
      <c r="AL653">
        <v>809.66984689701201</v>
      </c>
      <c r="AM653">
        <v>507.01285569419002</v>
      </c>
      <c r="AN653">
        <v>341.94416061106102</v>
      </c>
      <c r="AO653">
        <v>349.07555641825701</v>
      </c>
      <c r="AP653">
        <v>332.84831166185199</v>
      </c>
      <c r="AQ653">
        <v>446.11771533790301</v>
      </c>
      <c r="AR653">
        <v>385.02990335227997</v>
      </c>
      <c r="AS653">
        <v>530.984216424642</v>
      </c>
      <c r="AT653">
        <v>679.69522776051497</v>
      </c>
      <c r="AU653">
        <v>1278.7010844720901</v>
      </c>
      <c r="AV653">
        <v>2359.4666354588699</v>
      </c>
      <c r="AW653">
        <v>802.30122825603701</v>
      </c>
      <c r="AX653">
        <v>0</v>
      </c>
      <c r="AY653">
        <v>351.08759918727498</v>
      </c>
      <c r="AZ653">
        <v>354.48277940955199</v>
      </c>
      <c r="BA653">
        <v>343.52810066700698</v>
      </c>
      <c r="BB653">
        <v>337.86193217745398</v>
      </c>
      <c r="BC653">
        <v>469.95702787615801</v>
      </c>
      <c r="BD653">
        <v>338.58369491336902</v>
      </c>
      <c r="BE653">
        <v>348.21587929715298</v>
      </c>
      <c r="BF653">
        <v>357.79436020639503</v>
      </c>
      <c r="BG653">
        <v>1120.1690035536899</v>
      </c>
      <c r="BH653">
        <v>376.35386639139398</v>
      </c>
      <c r="BI653">
        <v>364.65348071558401</v>
      </c>
      <c r="BJ653">
        <v>406.86679807385701</v>
      </c>
      <c r="BK653">
        <v>320.32158963437701</v>
      </c>
      <c r="BL653">
        <v>314.00853346529698</v>
      </c>
      <c r="BM653">
        <v>0</v>
      </c>
      <c r="BN653">
        <v>605.45263886369401</v>
      </c>
      <c r="BO653">
        <v>0</v>
      </c>
      <c r="BP653">
        <v>0</v>
      </c>
      <c r="BQ653">
        <v>927.87519731070097</v>
      </c>
      <c r="BR653">
        <v>0</v>
      </c>
      <c r="BS653">
        <v>0</v>
      </c>
      <c r="BT653">
        <v>308.69792377738599</v>
      </c>
      <c r="BU653">
        <v>310.23878210977</v>
      </c>
      <c r="BV653">
        <v>462.54564675559601</v>
      </c>
      <c r="BW653">
        <v>397.13764770372899</v>
      </c>
      <c r="BX653">
        <v>421.86564935688199</v>
      </c>
      <c r="BY653">
        <v>522.58871528534905</v>
      </c>
      <c r="BZ653">
        <v>649.30585621023204</v>
      </c>
      <c r="CA653">
        <v>1148.2143498089599</v>
      </c>
      <c r="CB653">
        <v>1119.35667968188</v>
      </c>
      <c r="CC653">
        <v>1439.3081180715301</v>
      </c>
      <c r="CD653">
        <v>1631.5273503931001</v>
      </c>
      <c r="CE653">
        <v>1735.8349458764501</v>
      </c>
      <c r="CF653">
        <v>1079.0343892144001</v>
      </c>
      <c r="CG653">
        <v>672.19451210822206</v>
      </c>
      <c r="CH653">
        <v>710.21836314475195</v>
      </c>
      <c r="CI653">
        <v>1049.9862956075499</v>
      </c>
      <c r="CJ653">
        <v>620.26826091054602</v>
      </c>
      <c r="CK653">
        <v>377.96032373924902</v>
      </c>
      <c r="CL653">
        <v>370.31425078263499</v>
      </c>
      <c r="CM653">
        <v>385.34337599710699</v>
      </c>
      <c r="CN653">
        <v>465.26028511183898</v>
      </c>
      <c r="CO653">
        <v>380.84425168086</v>
      </c>
      <c r="CP653">
        <v>445.98018665862401</v>
      </c>
      <c r="CQ653">
        <v>514.31894173444505</v>
      </c>
      <c r="CR653">
        <v>1110.58241606041</v>
      </c>
      <c r="CS653">
        <v>1871.1916940431199</v>
      </c>
      <c r="CT653">
        <v>781.51934685951801</v>
      </c>
      <c r="CU653">
        <v>0</v>
      </c>
      <c r="CV653">
        <v>349.98020537431398</v>
      </c>
      <c r="CW653">
        <v>343.899195712655</v>
      </c>
      <c r="CX653">
        <v>337.25341701007102</v>
      </c>
      <c r="CY653">
        <v>368.20090163838898</v>
      </c>
      <c r="CZ653">
        <v>405.715393838002</v>
      </c>
      <c r="DA653">
        <v>359.51652635930299</v>
      </c>
      <c r="DB653">
        <v>349.77911213907402</v>
      </c>
      <c r="DC653">
        <v>349.54230131358298</v>
      </c>
      <c r="DD653">
        <v>787.81390110296002</v>
      </c>
      <c r="DE653">
        <v>367.91944635544797</v>
      </c>
      <c r="DF653">
        <v>351.66253518480499</v>
      </c>
      <c r="DG653">
        <v>427.22014528795501</v>
      </c>
      <c r="DH653">
        <v>323.41994100417099</v>
      </c>
      <c r="DI653">
        <v>311.66893279533502</v>
      </c>
      <c r="DJ653">
        <v>0</v>
      </c>
      <c r="DK653">
        <v>547.65842887653696</v>
      </c>
      <c r="DL653">
        <v>0</v>
      </c>
      <c r="DM653">
        <v>0</v>
      </c>
      <c r="DN653">
        <v>1179.64055598085</v>
      </c>
      <c r="DO653">
        <v>0</v>
      </c>
      <c r="DP653">
        <v>0</v>
      </c>
      <c r="DQ653">
        <v>311.02829222841899</v>
      </c>
      <c r="DR653">
        <v>321.97818352064701</v>
      </c>
      <c r="DS653">
        <v>398.546471363134</v>
      </c>
      <c r="DT653">
        <v>377.95186871655801</v>
      </c>
      <c r="DU653">
        <v>424.458450167097</v>
      </c>
      <c r="DV653">
        <v>513.14648258224099</v>
      </c>
      <c r="DW653">
        <v>672.09285155642397</v>
      </c>
      <c r="DX653">
        <v>1122.16538099277</v>
      </c>
      <c r="DY653">
        <v>1171.11866498932</v>
      </c>
      <c r="DZ653">
        <v>1444.9495574231701</v>
      </c>
      <c r="EA653">
        <v>1546.21860755022</v>
      </c>
      <c r="EB653">
        <v>1666.27988425387</v>
      </c>
      <c r="EC653">
        <v>1054.17993377879</v>
      </c>
      <c r="ED653">
        <v>0</v>
      </c>
      <c r="EE653">
        <v>0</v>
      </c>
      <c r="EF653">
        <v>0</v>
      </c>
      <c r="EG653">
        <v>558.14209221155102</v>
      </c>
      <c r="EH653">
        <v>442.37900438101798</v>
      </c>
      <c r="EI653">
        <v>403.51159308702802</v>
      </c>
      <c r="EJ653">
        <v>401.90582221838002</v>
      </c>
      <c r="EK653">
        <v>442.41874860102098</v>
      </c>
      <c r="EL653">
        <v>392.61988731968802</v>
      </c>
      <c r="EM653">
        <v>474.55291155076702</v>
      </c>
      <c r="EN653">
        <v>492.682848047856</v>
      </c>
      <c r="EO653">
        <v>998.66834831648703</v>
      </c>
      <c r="EP653">
        <v>1839.56355167783</v>
      </c>
      <c r="EQ653">
        <v>767.26684500192903</v>
      </c>
      <c r="ER653">
        <v>0</v>
      </c>
    </row>
    <row r="654" spans="1:148" x14ac:dyDescent="0.25">
      <c r="A654">
        <v>168.137535816618</v>
      </c>
      <c r="B654">
        <v>353.21113104354998</v>
      </c>
      <c r="C654">
        <v>362.368008931303</v>
      </c>
      <c r="D654">
        <v>322.51830866487501</v>
      </c>
      <c r="E654">
        <v>324.97878534697901</v>
      </c>
      <c r="F654">
        <v>322.369220558432</v>
      </c>
      <c r="G654">
        <v>350.06445394174102</v>
      </c>
      <c r="H654">
        <v>368.86085384302601</v>
      </c>
      <c r="I654">
        <v>328.910047912376</v>
      </c>
      <c r="J654">
        <v>535.17335756114801</v>
      </c>
      <c r="K654">
        <v>403.56964134941398</v>
      </c>
      <c r="L654">
        <v>400.66272855337797</v>
      </c>
      <c r="M654">
        <v>420.07258223533103</v>
      </c>
      <c r="N654">
        <v>331.23223549363797</v>
      </c>
      <c r="O654">
        <v>344.10007205443799</v>
      </c>
      <c r="P654">
        <v>0</v>
      </c>
      <c r="Q654">
        <v>420.74760639979303</v>
      </c>
      <c r="R654">
        <v>0</v>
      </c>
      <c r="S654">
        <v>0</v>
      </c>
      <c r="T654">
        <v>1269.5445311380199</v>
      </c>
      <c r="U654">
        <v>0</v>
      </c>
      <c r="V654">
        <v>0</v>
      </c>
      <c r="W654">
        <v>321.08424167142101</v>
      </c>
      <c r="X654">
        <v>0</v>
      </c>
      <c r="Y654">
        <v>340.20591104739498</v>
      </c>
      <c r="Z654">
        <v>497.83800330438902</v>
      </c>
      <c r="AA654">
        <v>456.90505948351603</v>
      </c>
      <c r="AB654">
        <v>551.52208733549196</v>
      </c>
      <c r="AC654">
        <v>654.22102842731704</v>
      </c>
      <c r="AD654">
        <v>1060.2454728059699</v>
      </c>
      <c r="AE654">
        <v>1168.1840151065201</v>
      </c>
      <c r="AF654">
        <v>1627.6898715970401</v>
      </c>
      <c r="AG654">
        <v>1742.9531199738501</v>
      </c>
      <c r="AH654">
        <v>1857.36217807964</v>
      </c>
      <c r="AI654">
        <v>1200.0228594411799</v>
      </c>
      <c r="AJ654">
        <v>729.26467593722998</v>
      </c>
      <c r="AK654">
        <v>616.49115584598098</v>
      </c>
      <c r="AL654">
        <v>816.96512076510396</v>
      </c>
      <c r="AM654">
        <v>528.559462459928</v>
      </c>
      <c r="AN654">
        <v>351.50019754680102</v>
      </c>
      <c r="AO654">
        <v>352.495296197497</v>
      </c>
      <c r="AP654">
        <v>335.27259938034598</v>
      </c>
      <c r="AQ654">
        <v>457.14441387600402</v>
      </c>
      <c r="AR654">
        <v>399.04345249782199</v>
      </c>
      <c r="AS654">
        <v>545.06898890487901</v>
      </c>
      <c r="AT654">
        <v>701.86258624378104</v>
      </c>
      <c r="AU654">
        <v>1243.54694836969</v>
      </c>
      <c r="AV654">
        <v>2304.7765262846901</v>
      </c>
      <c r="AW654">
        <v>847.94189841321304</v>
      </c>
      <c r="AX654">
        <v>0</v>
      </c>
      <c r="AY654">
        <v>355.07088059919101</v>
      </c>
      <c r="AZ654">
        <v>360.602877215371</v>
      </c>
      <c r="BA654">
        <v>345.361518894536</v>
      </c>
      <c r="BB654">
        <v>342.05730847002599</v>
      </c>
      <c r="BC654">
        <v>470.86166351323999</v>
      </c>
      <c r="BD654">
        <v>339.46430730361601</v>
      </c>
      <c r="BE654">
        <v>361.316581953087</v>
      </c>
      <c r="BF654">
        <v>358.32966489911502</v>
      </c>
      <c r="BG654">
        <v>1113.65851547799</v>
      </c>
      <c r="BH654">
        <v>383.50711835297301</v>
      </c>
      <c r="BI654">
        <v>360.14852738746202</v>
      </c>
      <c r="BJ654">
        <v>410.359297753372</v>
      </c>
      <c r="BK654">
        <v>320.54816009280597</v>
      </c>
      <c r="BL654">
        <v>314.65137826721298</v>
      </c>
      <c r="BM654">
        <v>0</v>
      </c>
      <c r="BN654">
        <v>597.84449747827296</v>
      </c>
      <c r="BO654">
        <v>0</v>
      </c>
      <c r="BP654">
        <v>0</v>
      </c>
      <c r="BQ654">
        <v>1043.52815227931</v>
      </c>
      <c r="BR654">
        <v>0</v>
      </c>
      <c r="BS654">
        <v>0</v>
      </c>
      <c r="BT654">
        <v>310.13298796329701</v>
      </c>
      <c r="BU654">
        <v>306.90634550042603</v>
      </c>
      <c r="BV654">
        <v>481.72744928154498</v>
      </c>
      <c r="BW654">
        <v>405.74072162425301</v>
      </c>
      <c r="BX654">
        <v>437.433170322759</v>
      </c>
      <c r="BY654">
        <v>565.92734264578496</v>
      </c>
      <c r="BZ654">
        <v>695.644988323191</v>
      </c>
      <c r="CA654">
        <v>1202.7510381674199</v>
      </c>
      <c r="CB654">
        <v>1158.4730114960601</v>
      </c>
      <c r="CC654">
        <v>1524.15217985605</v>
      </c>
      <c r="CD654">
        <v>1676.2398736397299</v>
      </c>
      <c r="CE654">
        <v>1814.6552136975499</v>
      </c>
      <c r="CF654">
        <v>1151.47351728595</v>
      </c>
      <c r="CG654">
        <v>733.16803444504205</v>
      </c>
      <c r="CH654">
        <v>761.50434901821404</v>
      </c>
      <c r="CI654">
        <v>1089.9995156019299</v>
      </c>
      <c r="CJ654">
        <v>636.90455159322698</v>
      </c>
      <c r="CK654">
        <v>373.67427960452198</v>
      </c>
      <c r="CL654">
        <v>364.57569692922499</v>
      </c>
      <c r="CM654">
        <v>390.74422916413801</v>
      </c>
      <c r="CN654">
        <v>479.39017213529701</v>
      </c>
      <c r="CO654">
        <v>389.05341966449299</v>
      </c>
      <c r="CP654">
        <v>458.55213386129401</v>
      </c>
      <c r="CQ654">
        <v>526.65287403120203</v>
      </c>
      <c r="CR654">
        <v>1061.05225573336</v>
      </c>
      <c r="CS654">
        <v>1871.69879393619</v>
      </c>
      <c r="CT654">
        <v>835.83356381052795</v>
      </c>
      <c r="CU654">
        <v>0</v>
      </c>
      <c r="CV654">
        <v>351.49720506741397</v>
      </c>
      <c r="CW654">
        <v>348.21875307729999</v>
      </c>
      <c r="CX654">
        <v>333.46222795002399</v>
      </c>
      <c r="CY654">
        <v>376.44600926533502</v>
      </c>
      <c r="CZ654">
        <v>418.28882558698899</v>
      </c>
      <c r="DA654">
        <v>359.34202141943302</v>
      </c>
      <c r="DB654">
        <v>350.97185975002901</v>
      </c>
      <c r="DC654">
        <v>359.439593085372</v>
      </c>
      <c r="DD654">
        <v>755.11299746413295</v>
      </c>
      <c r="DE654">
        <v>373.62830012557998</v>
      </c>
      <c r="DF654">
        <v>360.47186503206899</v>
      </c>
      <c r="DG654">
        <v>425.97270187191401</v>
      </c>
      <c r="DH654">
        <v>332.86114672588798</v>
      </c>
      <c r="DI654">
        <v>314.921921413208</v>
      </c>
      <c r="DJ654">
        <v>0</v>
      </c>
      <c r="DK654">
        <v>540.69761689474399</v>
      </c>
      <c r="DL654">
        <v>0</v>
      </c>
      <c r="DM654">
        <v>0</v>
      </c>
      <c r="DN654">
        <v>1303.5139403170699</v>
      </c>
      <c r="DO654">
        <v>0</v>
      </c>
      <c r="DP654">
        <v>0</v>
      </c>
      <c r="DQ654">
        <v>306.99987028290599</v>
      </c>
      <c r="DR654">
        <v>321.78510520725803</v>
      </c>
      <c r="DS654">
        <v>398.27906732956097</v>
      </c>
      <c r="DT654">
        <v>390.562444297024</v>
      </c>
      <c r="DU654">
        <v>438.61668293736301</v>
      </c>
      <c r="DV654">
        <v>556.49651219623001</v>
      </c>
      <c r="DW654">
        <v>697.38509235650997</v>
      </c>
      <c r="DX654">
        <v>1172.2166941391099</v>
      </c>
      <c r="DY654">
        <v>1197.2112020929201</v>
      </c>
      <c r="DZ654">
        <v>1580.6969586211901</v>
      </c>
      <c r="EA654">
        <v>1587.57687446814</v>
      </c>
      <c r="EB654">
        <v>1806.1010752945999</v>
      </c>
      <c r="EC654">
        <v>1166.96930293788</v>
      </c>
      <c r="ED654">
        <v>0</v>
      </c>
      <c r="EE654">
        <v>0</v>
      </c>
      <c r="EF654">
        <v>0</v>
      </c>
      <c r="EG654">
        <v>579.48031694839096</v>
      </c>
      <c r="EH654">
        <v>438.27240529721303</v>
      </c>
      <c r="EI654">
        <v>411.68499934774798</v>
      </c>
      <c r="EJ654">
        <v>416.80221844678499</v>
      </c>
      <c r="EK654">
        <v>453.19888853027902</v>
      </c>
      <c r="EL654">
        <v>402.478477104646</v>
      </c>
      <c r="EM654">
        <v>479.89416862781502</v>
      </c>
      <c r="EN654">
        <v>495.94416133634502</v>
      </c>
      <c r="EO654">
        <v>1042.4981897284699</v>
      </c>
      <c r="EP654">
        <v>1822.79846792593</v>
      </c>
      <c r="EQ654">
        <v>812.20703302084803</v>
      </c>
      <c r="ER654">
        <v>0</v>
      </c>
    </row>
    <row r="655" spans="1:148" x14ac:dyDescent="0.25">
      <c r="A655">
        <v>168.39541547277901</v>
      </c>
      <c r="B655">
        <v>356.31869859575397</v>
      </c>
      <c r="C655">
        <v>367.76074042150299</v>
      </c>
      <c r="D655">
        <v>326.26817888446902</v>
      </c>
      <c r="E655">
        <v>325.82061686803399</v>
      </c>
      <c r="F655">
        <v>324.46511966061797</v>
      </c>
      <c r="G655">
        <v>346.634139147312</v>
      </c>
      <c r="H655">
        <v>368.25457708511198</v>
      </c>
      <c r="I655">
        <v>332.45152646187103</v>
      </c>
      <c r="J655">
        <v>523.70576256027698</v>
      </c>
      <c r="K655">
        <v>406.64045001803697</v>
      </c>
      <c r="L655">
        <v>412.22587364388602</v>
      </c>
      <c r="M655">
        <v>425.07122346639198</v>
      </c>
      <c r="N655">
        <v>335.33524753309399</v>
      </c>
      <c r="O655">
        <v>349.79204427473297</v>
      </c>
      <c r="P655">
        <v>0</v>
      </c>
      <c r="Q655">
        <v>401.064669617768</v>
      </c>
      <c r="R655">
        <v>0</v>
      </c>
      <c r="S655">
        <v>0</v>
      </c>
      <c r="T655">
        <v>1369.58838440831</v>
      </c>
      <c r="U655">
        <v>0</v>
      </c>
      <c r="V655">
        <v>0</v>
      </c>
      <c r="W655">
        <v>326.61461340960301</v>
      </c>
      <c r="X655">
        <v>307</v>
      </c>
      <c r="Y655">
        <v>348.32495968529798</v>
      </c>
      <c r="Z655">
        <v>523.250351324544</v>
      </c>
      <c r="AA655">
        <v>475.42972912703698</v>
      </c>
      <c r="AB655">
        <v>590.04970290066501</v>
      </c>
      <c r="AC655">
        <v>709.20929915181</v>
      </c>
      <c r="AD655">
        <v>1181.2792379883899</v>
      </c>
      <c r="AE655">
        <v>1289.7683832540099</v>
      </c>
      <c r="AF655">
        <v>1822.3525938241901</v>
      </c>
      <c r="AG655">
        <v>1750.2654143386901</v>
      </c>
      <c r="AH655">
        <v>1971.2916834502901</v>
      </c>
      <c r="AI655">
        <v>1213.0151675393499</v>
      </c>
      <c r="AJ655">
        <v>766.30227972458897</v>
      </c>
      <c r="AK655">
        <v>618.45676593936003</v>
      </c>
      <c r="AL655">
        <v>847.24147634902397</v>
      </c>
      <c r="AM655">
        <v>548.94611373122905</v>
      </c>
      <c r="AN655">
        <v>355.46282910650598</v>
      </c>
      <c r="AO655">
        <v>353.11573138773701</v>
      </c>
      <c r="AP655">
        <v>334.246378426457</v>
      </c>
      <c r="AQ655">
        <v>447.67046133722602</v>
      </c>
      <c r="AR655">
        <v>396.30029569819197</v>
      </c>
      <c r="AS655">
        <v>558.02491368020901</v>
      </c>
      <c r="AT655">
        <v>717.55741072523097</v>
      </c>
      <c r="AU655">
        <v>1255.5433499497301</v>
      </c>
      <c r="AV655">
        <v>2245.4792358242598</v>
      </c>
      <c r="AW655">
        <v>899.65739684604796</v>
      </c>
      <c r="AX655">
        <v>303</v>
      </c>
      <c r="AY655">
        <v>363.60447837429501</v>
      </c>
      <c r="AZ655">
        <v>359.28027345208898</v>
      </c>
      <c r="BA655">
        <v>345.09392214868302</v>
      </c>
      <c r="BB655">
        <v>348.78832481194797</v>
      </c>
      <c r="BC655">
        <v>475.39910717941802</v>
      </c>
      <c r="BD655">
        <v>341.47628452095199</v>
      </c>
      <c r="BE655">
        <v>370.68439840630498</v>
      </c>
      <c r="BF655">
        <v>362.16533454578899</v>
      </c>
      <c r="BG655">
        <v>1075.17332086172</v>
      </c>
      <c r="BH655">
        <v>386.39392329661098</v>
      </c>
      <c r="BI655">
        <v>364.55881904473898</v>
      </c>
      <c r="BJ655">
        <v>407.02259761450802</v>
      </c>
      <c r="BK655">
        <v>327.15241906604098</v>
      </c>
      <c r="BL655">
        <v>314.178969122355</v>
      </c>
      <c r="BM655">
        <v>0</v>
      </c>
      <c r="BN655">
        <v>595.14914320778701</v>
      </c>
      <c r="BO655">
        <v>0</v>
      </c>
      <c r="BP655">
        <v>0</v>
      </c>
      <c r="BQ655">
        <v>1149.53953822876</v>
      </c>
      <c r="BR655">
        <v>0</v>
      </c>
      <c r="BS655">
        <v>0</v>
      </c>
      <c r="BT655">
        <v>314.27934848046698</v>
      </c>
      <c r="BU655">
        <v>310.04805763801897</v>
      </c>
      <c r="BV655">
        <v>504.74150271504601</v>
      </c>
      <c r="BW655">
        <v>412.315386430572</v>
      </c>
      <c r="BX655">
        <v>457.61057348048502</v>
      </c>
      <c r="BY655">
        <v>615.218771556766</v>
      </c>
      <c r="BZ655">
        <v>745.22890284959999</v>
      </c>
      <c r="CA655">
        <v>1350.8744603643199</v>
      </c>
      <c r="CB655">
        <v>1169.67105324624</v>
      </c>
      <c r="CC655">
        <v>1709.2838359405901</v>
      </c>
      <c r="CD655">
        <v>1694.6800950939</v>
      </c>
      <c r="CE655">
        <v>1938.6600124798499</v>
      </c>
      <c r="CF655">
        <v>1201.64249856489</v>
      </c>
      <c r="CG655">
        <v>757.112577619852</v>
      </c>
      <c r="CH655">
        <v>792.86171059705498</v>
      </c>
      <c r="CI655">
        <v>1063.9184419996</v>
      </c>
      <c r="CJ655">
        <v>653.66805230083901</v>
      </c>
      <c r="CK655">
        <v>375.62582416035002</v>
      </c>
      <c r="CL655">
        <v>363.49125607932598</v>
      </c>
      <c r="CM655">
        <v>399.13485527800901</v>
      </c>
      <c r="CN655">
        <v>484.83758029274702</v>
      </c>
      <c r="CO655">
        <v>398.74870870602399</v>
      </c>
      <c r="CP655">
        <v>467.70459290861902</v>
      </c>
      <c r="CQ655">
        <v>529.62202203553795</v>
      </c>
      <c r="CR655">
        <v>1035.52048365736</v>
      </c>
      <c r="CS655">
        <v>1893.3519484278299</v>
      </c>
      <c r="CT655">
        <v>873.33915308391897</v>
      </c>
      <c r="CU655">
        <v>324</v>
      </c>
      <c r="CV655">
        <v>359.14080931770798</v>
      </c>
      <c r="CW655">
        <v>349.43162033100299</v>
      </c>
      <c r="CX655">
        <v>336.88569124704298</v>
      </c>
      <c r="CY655">
        <v>384.14419563213102</v>
      </c>
      <c r="CZ655">
        <v>428.50239592391398</v>
      </c>
      <c r="DA655">
        <v>359.96926206195701</v>
      </c>
      <c r="DB655">
        <v>354.33220403412298</v>
      </c>
      <c r="DC655">
        <v>365.95455141949202</v>
      </c>
      <c r="DD655">
        <v>741.93969739629404</v>
      </c>
      <c r="DE655">
        <v>383.34679393943998</v>
      </c>
      <c r="DF655">
        <v>366.168075893067</v>
      </c>
      <c r="DG655">
        <v>425.64437900347201</v>
      </c>
      <c r="DH655">
        <v>342.83120794455101</v>
      </c>
      <c r="DI655">
        <v>327.55340295045301</v>
      </c>
      <c r="DJ655">
        <v>0</v>
      </c>
      <c r="DK655">
        <v>545.00596610001196</v>
      </c>
      <c r="DL655">
        <v>0</v>
      </c>
      <c r="DM655">
        <v>0</v>
      </c>
      <c r="DN655">
        <v>1415.4930981048201</v>
      </c>
      <c r="DO655">
        <v>0</v>
      </c>
      <c r="DP655">
        <v>0</v>
      </c>
      <c r="DQ655">
        <v>306.01683046340497</v>
      </c>
      <c r="DR655">
        <v>322.36421832385201</v>
      </c>
      <c r="DS655">
        <v>400.775585696831</v>
      </c>
      <c r="DT655">
        <v>406.54306870927502</v>
      </c>
      <c r="DU655">
        <v>448.72513146508697</v>
      </c>
      <c r="DV655">
        <v>599.45333179118904</v>
      </c>
      <c r="DW655">
        <v>750.11874596698703</v>
      </c>
      <c r="DX655">
        <v>1354.2199535160501</v>
      </c>
      <c r="DY655">
        <v>1231.82253812831</v>
      </c>
      <c r="DZ655">
        <v>1701.7624791625899</v>
      </c>
      <c r="EA655">
        <v>1623.73984139508</v>
      </c>
      <c r="EB655">
        <v>1779.3248937959299</v>
      </c>
      <c r="EC655">
        <v>1252.65370022357</v>
      </c>
      <c r="ED655">
        <v>0</v>
      </c>
      <c r="EE655">
        <v>0</v>
      </c>
      <c r="EF655">
        <v>0</v>
      </c>
      <c r="EG655">
        <v>590.42913264568301</v>
      </c>
      <c r="EH655">
        <v>436.873068178822</v>
      </c>
      <c r="EI655">
        <v>412.2555276882</v>
      </c>
      <c r="EJ655">
        <v>424.45276932906</v>
      </c>
      <c r="EK655">
        <v>458.78730878639197</v>
      </c>
      <c r="EL655">
        <v>402.15412501167498</v>
      </c>
      <c r="EM655">
        <v>489.10869076993498</v>
      </c>
      <c r="EN655">
        <v>491.32696801219402</v>
      </c>
      <c r="EO655">
        <v>1053.1734792182399</v>
      </c>
      <c r="EP655">
        <v>1800.52239872873</v>
      </c>
      <c r="EQ655">
        <v>860.39371603324105</v>
      </c>
      <c r="ER655">
        <v>0</v>
      </c>
    </row>
    <row r="656" spans="1:148" x14ac:dyDescent="0.25">
      <c r="A656">
        <v>168.65329512893899</v>
      </c>
      <c r="B656">
        <v>363.96368205620098</v>
      </c>
      <c r="C656">
        <v>371.74952053313302</v>
      </c>
      <c r="D656">
        <v>328.52477488239299</v>
      </c>
      <c r="E656">
        <v>325.53216663984398</v>
      </c>
      <c r="F656">
        <v>323.30908238476297</v>
      </c>
      <c r="G656">
        <v>343.938715039069</v>
      </c>
      <c r="H656">
        <v>378.09289284433999</v>
      </c>
      <c r="I656">
        <v>338.76588770957801</v>
      </c>
      <c r="J656">
        <v>523.75812275168403</v>
      </c>
      <c r="K656">
        <v>420.82905514738002</v>
      </c>
      <c r="L656">
        <v>427.71142827547101</v>
      </c>
      <c r="M656">
        <v>426.87711384628699</v>
      </c>
      <c r="N656">
        <v>346.84511270282201</v>
      </c>
      <c r="O656">
        <v>358.99687125300801</v>
      </c>
      <c r="P656">
        <v>0</v>
      </c>
      <c r="Q656">
        <v>394.964744236797</v>
      </c>
      <c r="R656">
        <v>0</v>
      </c>
      <c r="S656">
        <v>0</v>
      </c>
      <c r="T656">
        <v>1470.4412746155699</v>
      </c>
      <c r="U656">
        <v>0</v>
      </c>
      <c r="V656">
        <v>0</v>
      </c>
      <c r="W656">
        <v>328.79290284386002</v>
      </c>
      <c r="X656">
        <v>312.49692901381201</v>
      </c>
      <c r="Y656">
        <v>355.458647562159</v>
      </c>
      <c r="Z656">
        <v>543.543474357322</v>
      </c>
      <c r="AA656">
        <v>494.19098452064901</v>
      </c>
      <c r="AB656">
        <v>602.57327323368304</v>
      </c>
      <c r="AC656">
        <v>732.56464693655198</v>
      </c>
      <c r="AD656">
        <v>1271.2384177807201</v>
      </c>
      <c r="AE656">
        <v>1260.5924845290699</v>
      </c>
      <c r="AF656">
        <v>1898.4852397250199</v>
      </c>
      <c r="AG656">
        <v>1813.9408917671699</v>
      </c>
      <c r="AH656">
        <v>2157.2821313939398</v>
      </c>
      <c r="AI656">
        <v>1324.9307070441901</v>
      </c>
      <c r="AJ656">
        <v>775.47345041988103</v>
      </c>
      <c r="AK656">
        <v>624.96254031222497</v>
      </c>
      <c r="AL656">
        <v>857.81957934262596</v>
      </c>
      <c r="AM656">
        <v>564.65886356103204</v>
      </c>
      <c r="AN656">
        <v>364.663724033091</v>
      </c>
      <c r="AO656">
        <v>357.35702044057899</v>
      </c>
      <c r="AP656">
        <v>344.244006345272</v>
      </c>
      <c r="AQ656">
        <v>436.20783307973602</v>
      </c>
      <c r="AR656">
        <v>413.75762462958897</v>
      </c>
      <c r="AS656">
        <v>567.01573117817202</v>
      </c>
      <c r="AT656">
        <v>711.20715349248599</v>
      </c>
      <c r="AU656">
        <v>1256.76796276298</v>
      </c>
      <c r="AV656">
        <v>2232.1782391741499</v>
      </c>
      <c r="AW656">
        <v>962.41362384256695</v>
      </c>
      <c r="AX656">
        <v>305.57647800249998</v>
      </c>
      <c r="AY656">
        <v>369.42528555868699</v>
      </c>
      <c r="AZ656">
        <v>358.70332099982801</v>
      </c>
      <c r="BA656">
        <v>349.95926214808901</v>
      </c>
      <c r="BB656">
        <v>351.35463290679002</v>
      </c>
      <c r="BC656">
        <v>478.49764882814702</v>
      </c>
      <c r="BD656">
        <v>340.67586932422898</v>
      </c>
      <c r="BE656">
        <v>377.69410806263801</v>
      </c>
      <c r="BF656">
        <v>367.35801401703799</v>
      </c>
      <c r="BG656">
        <v>1025.3342770224499</v>
      </c>
      <c r="BH656">
        <v>402.33594129587499</v>
      </c>
      <c r="BI656">
        <v>381.23404077600901</v>
      </c>
      <c r="BJ656">
        <v>410.38341053253498</v>
      </c>
      <c r="BK656">
        <v>333.30903643333698</v>
      </c>
      <c r="BL656">
        <v>317.37437765534298</v>
      </c>
      <c r="BM656">
        <v>0</v>
      </c>
      <c r="BN656">
        <v>590.12042654217203</v>
      </c>
      <c r="BO656">
        <v>0</v>
      </c>
      <c r="BP656">
        <v>0</v>
      </c>
      <c r="BQ656">
        <v>1262.83187381937</v>
      </c>
      <c r="BR656">
        <v>305</v>
      </c>
      <c r="BS656">
        <v>0</v>
      </c>
      <c r="BT656">
        <v>321.603256143821</v>
      </c>
      <c r="BU656">
        <v>317.98508977856602</v>
      </c>
      <c r="BV656">
        <v>520.33723392326397</v>
      </c>
      <c r="BW656">
        <v>430.26602366816201</v>
      </c>
      <c r="BX656">
        <v>474.06162150862798</v>
      </c>
      <c r="BY656">
        <v>647.56362782114002</v>
      </c>
      <c r="BZ656">
        <v>778.75274126159297</v>
      </c>
      <c r="CA656">
        <v>1445.9978952096899</v>
      </c>
      <c r="CB656">
        <v>1143.7667670374799</v>
      </c>
      <c r="CC656">
        <v>1778.74871022142</v>
      </c>
      <c r="CD656">
        <v>1790.62927036775</v>
      </c>
      <c r="CE656">
        <v>2101.9007495660999</v>
      </c>
      <c r="CF656">
        <v>1335.8664467939</v>
      </c>
      <c r="CG656">
        <v>800.74492070067299</v>
      </c>
      <c r="CH656">
        <v>852.14885655045305</v>
      </c>
      <c r="CI656">
        <v>1125.4395937107699</v>
      </c>
      <c r="CJ656">
        <v>650.95007252994901</v>
      </c>
      <c r="CK656">
        <v>389.89211027564102</v>
      </c>
      <c r="CL656">
        <v>381.50676494528898</v>
      </c>
      <c r="CM656">
        <v>420.359645272509</v>
      </c>
      <c r="CN656">
        <v>475.06171729240299</v>
      </c>
      <c r="CO656">
        <v>415.24558151722698</v>
      </c>
      <c r="CP656">
        <v>476.60487012787797</v>
      </c>
      <c r="CQ656">
        <v>535.76470082320998</v>
      </c>
      <c r="CR656">
        <v>1021.50456666464</v>
      </c>
      <c r="CS656">
        <v>1914.06165380168</v>
      </c>
      <c r="CT656">
        <v>935.307487146364</v>
      </c>
      <c r="CU656">
        <v>324</v>
      </c>
      <c r="CV656">
        <v>364.88494165327199</v>
      </c>
      <c r="CW656">
        <v>360.388515572514</v>
      </c>
      <c r="CX656">
        <v>344.959659714319</v>
      </c>
      <c r="CY656">
        <v>384.46758316394897</v>
      </c>
      <c r="CZ656">
        <v>448.36452099125501</v>
      </c>
      <c r="DA656">
        <v>358.55969942395399</v>
      </c>
      <c r="DB656">
        <v>356.89390120784498</v>
      </c>
      <c r="DC656">
        <v>364.03783947779198</v>
      </c>
      <c r="DD656">
        <v>715.83081311149897</v>
      </c>
      <c r="DE656">
        <v>402.96864080732502</v>
      </c>
      <c r="DF656">
        <v>380.72074711321699</v>
      </c>
      <c r="DG656">
        <v>435.973627817671</v>
      </c>
      <c r="DH656">
        <v>345.82633196323297</v>
      </c>
      <c r="DI656">
        <v>325.22087275583101</v>
      </c>
      <c r="DJ656">
        <v>0</v>
      </c>
      <c r="DK656">
        <v>552.92160068646399</v>
      </c>
      <c r="DL656">
        <v>0</v>
      </c>
      <c r="DM656">
        <v>0</v>
      </c>
      <c r="DN656">
        <v>1527.28019254422</v>
      </c>
      <c r="DO656">
        <v>302</v>
      </c>
      <c r="DP656">
        <v>0</v>
      </c>
      <c r="DQ656">
        <v>304.357135784175</v>
      </c>
      <c r="DR656">
        <v>327.49730886024201</v>
      </c>
      <c r="DS656">
        <v>407.93209029625098</v>
      </c>
      <c r="DT656">
        <v>426.41783162957103</v>
      </c>
      <c r="DU656">
        <v>460.67433381651603</v>
      </c>
      <c r="DV656">
        <v>614.78328464160904</v>
      </c>
      <c r="DW656">
        <v>788.33312166983296</v>
      </c>
      <c r="DX656">
        <v>1427.2333920745</v>
      </c>
      <c r="DY656">
        <v>1214.61654398057</v>
      </c>
      <c r="DZ656">
        <v>1804.2686526387999</v>
      </c>
      <c r="EA656">
        <v>1679.1929758369399</v>
      </c>
      <c r="EB656">
        <v>1912.1288990364001</v>
      </c>
      <c r="EC656">
        <v>1392.2188056707901</v>
      </c>
      <c r="ED656">
        <v>0</v>
      </c>
      <c r="EE656">
        <v>0</v>
      </c>
      <c r="EF656">
        <v>0</v>
      </c>
      <c r="EG656">
        <v>618.53221773276005</v>
      </c>
      <c r="EH656">
        <v>437.707636636274</v>
      </c>
      <c r="EI656">
        <v>416.39697507682098</v>
      </c>
      <c r="EJ656">
        <v>427.06854641114103</v>
      </c>
      <c r="EK656">
        <v>461.72787345105399</v>
      </c>
      <c r="EL656">
        <v>403.78097408885401</v>
      </c>
      <c r="EM656">
        <v>492.79078733786599</v>
      </c>
      <c r="EN656">
        <v>490.45737229934502</v>
      </c>
      <c r="EO656">
        <v>1036.0542109748001</v>
      </c>
      <c r="EP656">
        <v>1767.92853659979</v>
      </c>
      <c r="EQ656">
        <v>922.54262836735097</v>
      </c>
      <c r="ER656">
        <v>302</v>
      </c>
    </row>
    <row r="657" spans="1:148" x14ac:dyDescent="0.25">
      <c r="A657">
        <v>168.9111747851</v>
      </c>
      <c r="B657">
        <v>368.69681118269801</v>
      </c>
      <c r="C657">
        <v>371.71049258120701</v>
      </c>
      <c r="D657">
        <v>331.176842881315</v>
      </c>
      <c r="E657">
        <v>324.56342964079101</v>
      </c>
      <c r="F657">
        <v>322.093800284265</v>
      </c>
      <c r="G657">
        <v>345.886908670021</v>
      </c>
      <c r="H657">
        <v>383.76361538035201</v>
      </c>
      <c r="I657">
        <v>338.82761864765803</v>
      </c>
      <c r="J657">
        <v>514.35721922315895</v>
      </c>
      <c r="K657">
        <v>430.72111828835102</v>
      </c>
      <c r="L657">
        <v>430.42250385991503</v>
      </c>
      <c r="M657">
        <v>435.87753865461298</v>
      </c>
      <c r="N657">
        <v>353.54358348826798</v>
      </c>
      <c r="O657">
        <v>361.84413449298899</v>
      </c>
      <c r="P657">
        <v>0</v>
      </c>
      <c r="Q657">
        <v>392.93791489226601</v>
      </c>
      <c r="R657">
        <v>0</v>
      </c>
      <c r="S657">
        <v>0</v>
      </c>
      <c r="T657">
        <v>1549.69276942493</v>
      </c>
      <c r="U657">
        <v>0</v>
      </c>
      <c r="V657">
        <v>0</v>
      </c>
      <c r="W657">
        <v>338.98735598962099</v>
      </c>
      <c r="X657">
        <v>313.58626671951203</v>
      </c>
      <c r="Y657">
        <v>359.15584211080102</v>
      </c>
      <c r="Z657">
        <v>548.581790309084</v>
      </c>
      <c r="AA657">
        <v>510.31247309338301</v>
      </c>
      <c r="AB657">
        <v>630.50375528919096</v>
      </c>
      <c r="AC657">
        <v>785.15892239654897</v>
      </c>
      <c r="AD657">
        <v>1340.0598650015399</v>
      </c>
      <c r="AE657">
        <v>1354.18952594077</v>
      </c>
      <c r="AF657">
        <v>1990.6461658622</v>
      </c>
      <c r="AG657">
        <v>1774.68897545498</v>
      </c>
      <c r="AH657">
        <v>2413.28577454478</v>
      </c>
      <c r="AI657">
        <v>1531.92302097826</v>
      </c>
      <c r="AJ657">
        <v>855.17412898319606</v>
      </c>
      <c r="AK657">
        <v>691.05874026204106</v>
      </c>
      <c r="AL657">
        <v>937.318066430415</v>
      </c>
      <c r="AM657">
        <v>574.75765738825498</v>
      </c>
      <c r="AN657">
        <v>373.50382558251198</v>
      </c>
      <c r="AO657">
        <v>369.09932444570802</v>
      </c>
      <c r="AP657">
        <v>349.771545648597</v>
      </c>
      <c r="AQ657">
        <v>436.88184861512099</v>
      </c>
      <c r="AR657">
        <v>438.694557056664</v>
      </c>
      <c r="AS657">
        <v>603.20217089581297</v>
      </c>
      <c r="AT657">
        <v>726.32476262462501</v>
      </c>
      <c r="AU657">
        <v>1228.9802317943399</v>
      </c>
      <c r="AV657">
        <v>2258.2390925802401</v>
      </c>
      <c r="AW657">
        <v>1020.8701388867599</v>
      </c>
      <c r="AX657">
        <v>305.74269409933697</v>
      </c>
      <c r="AY657">
        <v>370.682046958429</v>
      </c>
      <c r="AZ657">
        <v>361.93046198007102</v>
      </c>
      <c r="BA657">
        <v>348.54175040582601</v>
      </c>
      <c r="BB657">
        <v>352.51791488569302</v>
      </c>
      <c r="BC657">
        <v>478.12719834931801</v>
      </c>
      <c r="BD657">
        <v>342.53697713345701</v>
      </c>
      <c r="BE657">
        <v>381.33327095265503</v>
      </c>
      <c r="BF657">
        <v>367.363371245564</v>
      </c>
      <c r="BG657">
        <v>987.24075366792601</v>
      </c>
      <c r="BH657">
        <v>408.738092377486</v>
      </c>
      <c r="BI657">
        <v>392.03338986516701</v>
      </c>
      <c r="BJ657">
        <v>407.15444060688998</v>
      </c>
      <c r="BK657">
        <v>336.35262949726501</v>
      </c>
      <c r="BL657">
        <v>318.31010623240502</v>
      </c>
      <c r="BM657">
        <v>0</v>
      </c>
      <c r="BN657">
        <v>595.082402040239</v>
      </c>
      <c r="BO657">
        <v>0</v>
      </c>
      <c r="BP657">
        <v>0</v>
      </c>
      <c r="BQ657">
        <v>1367.7302235674299</v>
      </c>
      <c r="BR657">
        <v>307.26342675575398</v>
      </c>
      <c r="BS657">
        <v>0</v>
      </c>
      <c r="BT657">
        <v>323.95943501537198</v>
      </c>
      <c r="BU657">
        <v>328.69694598386297</v>
      </c>
      <c r="BV657">
        <v>537.17772798545695</v>
      </c>
      <c r="BW657">
        <v>431.35781987160101</v>
      </c>
      <c r="BX657">
        <v>489.06567699640499</v>
      </c>
      <c r="BY657">
        <v>660.42125438361199</v>
      </c>
      <c r="BZ657">
        <v>844.42204224481895</v>
      </c>
      <c r="CA657">
        <v>1576.8985825038999</v>
      </c>
      <c r="CB657">
        <v>1156.06630253394</v>
      </c>
      <c r="CC657">
        <v>1922.8666837006299</v>
      </c>
      <c r="CD657">
        <v>1781.6049982928</v>
      </c>
      <c r="CE657">
        <v>2298.3703105570098</v>
      </c>
      <c r="CF657">
        <v>1463.07131386587</v>
      </c>
      <c r="CG657">
        <v>870.71061162453304</v>
      </c>
      <c r="CH657">
        <v>922.93691867700102</v>
      </c>
      <c r="CI657">
        <v>1230.61343882557</v>
      </c>
      <c r="CJ657">
        <v>703.05253870433501</v>
      </c>
      <c r="CK657">
        <v>404.684594320673</v>
      </c>
      <c r="CL657">
        <v>392.02737016684199</v>
      </c>
      <c r="CM657">
        <v>429.38138307699501</v>
      </c>
      <c r="CN657">
        <v>489.97701918946899</v>
      </c>
      <c r="CO657">
        <v>429.73046968608799</v>
      </c>
      <c r="CP657">
        <v>500.85907544104401</v>
      </c>
      <c r="CQ657">
        <v>548.880926904185</v>
      </c>
      <c r="CR657">
        <v>1001.85838431148</v>
      </c>
      <c r="CS657">
        <v>1897.5305955076201</v>
      </c>
      <c r="CT657">
        <v>1011.28407587406</v>
      </c>
      <c r="CU657">
        <v>318.66263342870201</v>
      </c>
      <c r="CV657">
        <v>365.80272269745399</v>
      </c>
      <c r="CW657">
        <v>368.53439208134301</v>
      </c>
      <c r="CX657">
        <v>348.12376633620198</v>
      </c>
      <c r="CY657">
        <v>387.90847023681999</v>
      </c>
      <c r="CZ657">
        <v>455.82147081509902</v>
      </c>
      <c r="DA657">
        <v>356.58056709997101</v>
      </c>
      <c r="DB657">
        <v>363.39950724114499</v>
      </c>
      <c r="DC657">
        <v>360.69804799165701</v>
      </c>
      <c r="DD657">
        <v>697.78754878377197</v>
      </c>
      <c r="DE657">
        <v>406.95499689092998</v>
      </c>
      <c r="DF657">
        <v>378.75654178050098</v>
      </c>
      <c r="DG657">
        <v>437.46782632278303</v>
      </c>
      <c r="DH657">
        <v>342.259007915925</v>
      </c>
      <c r="DI657">
        <v>320.89827332410999</v>
      </c>
      <c r="DJ657">
        <v>0</v>
      </c>
      <c r="DK657">
        <v>546.18527628433196</v>
      </c>
      <c r="DL657">
        <v>305</v>
      </c>
      <c r="DM657">
        <v>0</v>
      </c>
      <c r="DN657">
        <v>1621.0822559299199</v>
      </c>
      <c r="DO657">
        <v>302.76318507975702</v>
      </c>
      <c r="DP657">
        <v>0</v>
      </c>
      <c r="DQ657">
        <v>307.73378926832299</v>
      </c>
      <c r="DR657">
        <v>334.19789514616599</v>
      </c>
      <c r="DS657">
        <v>407.89219383570799</v>
      </c>
      <c r="DT657">
        <v>446.33898974501199</v>
      </c>
      <c r="DU657">
        <v>471.49637471782302</v>
      </c>
      <c r="DV657">
        <v>634.20751729492997</v>
      </c>
      <c r="DW657">
        <v>835.54679413982603</v>
      </c>
      <c r="DX657">
        <v>1559.31384656261</v>
      </c>
      <c r="DY657">
        <v>1206.62740230135</v>
      </c>
      <c r="DZ657">
        <v>2006.8467088140301</v>
      </c>
      <c r="EA657">
        <v>1663.7489056130701</v>
      </c>
      <c r="EB657">
        <v>2078.5075463769299</v>
      </c>
      <c r="EC657">
        <v>1505.9146768068099</v>
      </c>
      <c r="ED657">
        <v>0</v>
      </c>
      <c r="EE657">
        <v>0</v>
      </c>
      <c r="EF657">
        <v>0</v>
      </c>
      <c r="EG657">
        <v>679.20682015730597</v>
      </c>
      <c r="EH657">
        <v>454.15005788925703</v>
      </c>
      <c r="EI657">
        <v>419.70531614577499</v>
      </c>
      <c r="EJ657">
        <v>440.409670374234</v>
      </c>
      <c r="EK657">
        <v>486.96004153848401</v>
      </c>
      <c r="EL657">
        <v>412.15957256003401</v>
      </c>
      <c r="EM657">
        <v>499.98895912312202</v>
      </c>
      <c r="EN657">
        <v>500.74707107680399</v>
      </c>
      <c r="EO657">
        <v>974.91712038373396</v>
      </c>
      <c r="EP657">
        <v>1716.23874940818</v>
      </c>
      <c r="EQ657">
        <v>980.31196075841603</v>
      </c>
      <c r="ER657">
        <v>302</v>
      </c>
    </row>
    <row r="658" spans="1:148" x14ac:dyDescent="0.25">
      <c r="A658">
        <v>169.16905444125999</v>
      </c>
      <c r="B658">
        <v>369.67735231187402</v>
      </c>
      <c r="C658">
        <v>361.82496575249598</v>
      </c>
      <c r="D658">
        <v>332.49742930134198</v>
      </c>
      <c r="E658">
        <v>330.876628334663</v>
      </c>
      <c r="F658">
        <v>325.99451771520597</v>
      </c>
      <c r="G658">
        <v>345.84749795239202</v>
      </c>
      <c r="H658">
        <v>387.71138699384397</v>
      </c>
      <c r="I658">
        <v>346.85192420742402</v>
      </c>
      <c r="J658">
        <v>501.608874435948</v>
      </c>
      <c r="K658">
        <v>443.11922368555202</v>
      </c>
      <c r="L658">
        <v>432.43364684140403</v>
      </c>
      <c r="M658">
        <v>442.59933214138698</v>
      </c>
      <c r="N658">
        <v>360.04064131187801</v>
      </c>
      <c r="O658">
        <v>363.52914360320199</v>
      </c>
      <c r="P658">
        <v>0</v>
      </c>
      <c r="Q658">
        <v>384.73922607738399</v>
      </c>
      <c r="R658">
        <v>0</v>
      </c>
      <c r="S658">
        <v>0</v>
      </c>
      <c r="T658">
        <v>1614.4573195550599</v>
      </c>
      <c r="U658">
        <v>0</v>
      </c>
      <c r="V658">
        <v>0</v>
      </c>
      <c r="W658">
        <v>341.23203256050499</v>
      </c>
      <c r="X658">
        <v>311.74717334963799</v>
      </c>
      <c r="Y658">
        <v>370.81559359934698</v>
      </c>
      <c r="Z658">
        <v>585.66533666709097</v>
      </c>
      <c r="AA658">
        <v>539.06146464461699</v>
      </c>
      <c r="AB658">
        <v>670.84220541038997</v>
      </c>
      <c r="AC658">
        <v>899.16734300308701</v>
      </c>
      <c r="AD658">
        <v>1625.1199686990799</v>
      </c>
      <c r="AE658">
        <v>1446.2316528701499</v>
      </c>
      <c r="AF658">
        <v>2302.4659699613198</v>
      </c>
      <c r="AG658">
        <v>1743.0268637568399</v>
      </c>
      <c r="AH658">
        <v>2565.2101613226801</v>
      </c>
      <c r="AI658">
        <v>1664.88235477016</v>
      </c>
      <c r="AJ658">
        <v>923.40352812204901</v>
      </c>
      <c r="AK658">
        <v>724.54012319031403</v>
      </c>
      <c r="AL658">
        <v>966.096231924873</v>
      </c>
      <c r="AM658">
        <v>594.20436551798002</v>
      </c>
      <c r="AN658">
        <v>371.28917612791599</v>
      </c>
      <c r="AO658">
        <v>369.133636532406</v>
      </c>
      <c r="AP658">
        <v>352.60402908102799</v>
      </c>
      <c r="AQ658">
        <v>431.715723522318</v>
      </c>
      <c r="AR658">
        <v>454.85631842909203</v>
      </c>
      <c r="AS658">
        <v>631.276940099738</v>
      </c>
      <c r="AT658">
        <v>749.18862985088595</v>
      </c>
      <c r="AU658">
        <v>1237.4766592706501</v>
      </c>
      <c r="AV658">
        <v>2166.9800042857401</v>
      </c>
      <c r="AW658">
        <v>1086.09645655484</v>
      </c>
      <c r="AX658">
        <v>309.86288054629301</v>
      </c>
      <c r="AY658">
        <v>377.20959838782301</v>
      </c>
      <c r="AZ658">
        <v>363.99825308194801</v>
      </c>
      <c r="BA658">
        <v>347.94897510012299</v>
      </c>
      <c r="BB658">
        <v>357.92098314070898</v>
      </c>
      <c r="BC658">
        <v>474.72056023278799</v>
      </c>
      <c r="BD658">
        <v>341.12966767353902</v>
      </c>
      <c r="BE658">
        <v>374.50993344868903</v>
      </c>
      <c r="BF658">
        <v>369.991412374753</v>
      </c>
      <c r="BG658">
        <v>885.35379773637499</v>
      </c>
      <c r="BH658">
        <v>413.99176457934601</v>
      </c>
      <c r="BI658">
        <v>403.64114104966302</v>
      </c>
      <c r="BJ658">
        <v>405.39579165117902</v>
      </c>
      <c r="BK658">
        <v>339.469611013563</v>
      </c>
      <c r="BL658">
        <v>319.867148687417</v>
      </c>
      <c r="BM658">
        <v>0</v>
      </c>
      <c r="BN658">
        <v>567.84610511952496</v>
      </c>
      <c r="BO658">
        <v>0</v>
      </c>
      <c r="BP658">
        <v>0</v>
      </c>
      <c r="BQ658">
        <v>1449.7399750494301</v>
      </c>
      <c r="BR658">
        <v>309.08529049348198</v>
      </c>
      <c r="BS658">
        <v>0</v>
      </c>
      <c r="BT658">
        <v>331.49927267591602</v>
      </c>
      <c r="BU658">
        <v>334.15784336184203</v>
      </c>
      <c r="BV658">
        <v>558.07939660771899</v>
      </c>
      <c r="BW658">
        <v>454.14613727508402</v>
      </c>
      <c r="BX658">
        <v>517.59817268186498</v>
      </c>
      <c r="BY658">
        <v>695.56376305942194</v>
      </c>
      <c r="BZ658">
        <v>929.89974561951601</v>
      </c>
      <c r="CA658">
        <v>1880.5138294282001</v>
      </c>
      <c r="CB658">
        <v>1190.2097312267599</v>
      </c>
      <c r="CC658">
        <v>2271.8122810439099</v>
      </c>
      <c r="CD658">
        <v>1783.44331015493</v>
      </c>
      <c r="CE658">
        <v>2435.6733084028501</v>
      </c>
      <c r="CF658">
        <v>1561.0474434473499</v>
      </c>
      <c r="CG658">
        <v>934.54731786305797</v>
      </c>
      <c r="CH658">
        <v>949.96591917631895</v>
      </c>
      <c r="CI658">
        <v>1267.0084323891999</v>
      </c>
      <c r="CJ658">
        <v>734.17453772457202</v>
      </c>
      <c r="CK658">
        <v>415.45632477364802</v>
      </c>
      <c r="CL658">
        <v>401.69267168307101</v>
      </c>
      <c r="CM658">
        <v>438.60174975366402</v>
      </c>
      <c r="CN658">
        <v>499.85697097176302</v>
      </c>
      <c r="CO658">
        <v>445.32650714647298</v>
      </c>
      <c r="CP658">
        <v>529.55819339034304</v>
      </c>
      <c r="CQ658">
        <v>548.70027356677201</v>
      </c>
      <c r="CR658">
        <v>1013.06113816165</v>
      </c>
      <c r="CS658">
        <v>1919.97415029695</v>
      </c>
      <c r="CT658">
        <v>1057.78272160646</v>
      </c>
      <c r="CU658">
        <v>314.20654754221999</v>
      </c>
      <c r="CV658">
        <v>373.02570435618298</v>
      </c>
      <c r="CW658">
        <v>372.79196897896401</v>
      </c>
      <c r="CX658">
        <v>358.15712077851998</v>
      </c>
      <c r="CY658">
        <v>392.394356070507</v>
      </c>
      <c r="CZ658">
        <v>456.17865565197002</v>
      </c>
      <c r="DA658">
        <v>361.71695741012701</v>
      </c>
      <c r="DB658">
        <v>365.47934549323799</v>
      </c>
      <c r="DC658">
        <v>359.84905937299197</v>
      </c>
      <c r="DD658">
        <v>665.70587680571896</v>
      </c>
      <c r="DE658">
        <v>409.87057163778599</v>
      </c>
      <c r="DF658">
        <v>383.12585304222699</v>
      </c>
      <c r="DG658">
        <v>441.077865494283</v>
      </c>
      <c r="DH658">
        <v>344.082836735238</v>
      </c>
      <c r="DI658">
        <v>318.221543138291</v>
      </c>
      <c r="DJ658">
        <v>0</v>
      </c>
      <c r="DK658">
        <v>532.17780416834501</v>
      </c>
      <c r="DL658">
        <v>305</v>
      </c>
      <c r="DM658">
        <v>0</v>
      </c>
      <c r="DN658">
        <v>1691.22864815823</v>
      </c>
      <c r="DO658">
        <v>304.71908044272698</v>
      </c>
      <c r="DP658">
        <v>300</v>
      </c>
      <c r="DQ658">
        <v>308.084613408118</v>
      </c>
      <c r="DR658">
        <v>333.22516436198799</v>
      </c>
      <c r="DS658">
        <v>412.23466633069199</v>
      </c>
      <c r="DT658">
        <v>463.63128897162397</v>
      </c>
      <c r="DU658">
        <v>496.90396487182198</v>
      </c>
      <c r="DV658">
        <v>655.76972687815999</v>
      </c>
      <c r="DW658">
        <v>914.45711845785297</v>
      </c>
      <c r="DX658">
        <v>1870.98362619355</v>
      </c>
      <c r="DY658">
        <v>1256.77926654879</v>
      </c>
      <c r="DZ658">
        <v>2383.5729690411199</v>
      </c>
      <c r="EA658">
        <v>1646.7760512790201</v>
      </c>
      <c r="EB658">
        <v>2205.8175102385499</v>
      </c>
      <c r="EC658">
        <v>1545.93163861736</v>
      </c>
      <c r="ED658">
        <v>0</v>
      </c>
      <c r="EE658">
        <v>0</v>
      </c>
      <c r="EF658">
        <v>0</v>
      </c>
      <c r="EG658">
        <v>645.24897598083396</v>
      </c>
      <c r="EH658">
        <v>481.51876013074099</v>
      </c>
      <c r="EI658">
        <v>421.30003855362401</v>
      </c>
      <c r="EJ658">
        <v>447.69026576782898</v>
      </c>
      <c r="EK658">
        <v>500.82811795473702</v>
      </c>
      <c r="EL658">
        <v>414.363196273646</v>
      </c>
      <c r="EM658">
        <v>518.64560050756199</v>
      </c>
      <c r="EN658">
        <v>500.44915414434001</v>
      </c>
      <c r="EO658">
        <v>929.82938434203504</v>
      </c>
      <c r="EP658">
        <v>1759.39980829667</v>
      </c>
      <c r="EQ658">
        <v>1075.0576707102</v>
      </c>
      <c r="ER658">
        <v>310.95782745372702</v>
      </c>
    </row>
    <row r="659" spans="1:148" x14ac:dyDescent="0.25">
      <c r="A659">
        <v>169.426934097421</v>
      </c>
      <c r="B659">
        <v>372.22354771724099</v>
      </c>
      <c r="C659">
        <v>359.15847155488302</v>
      </c>
      <c r="D659">
        <v>331.46042094345501</v>
      </c>
      <c r="E659">
        <v>339.29730621976302</v>
      </c>
      <c r="F659">
        <v>326.98939944474398</v>
      </c>
      <c r="G659">
        <v>350.76899317807897</v>
      </c>
      <c r="H659">
        <v>397.54096711664602</v>
      </c>
      <c r="I659">
        <v>357.911669732951</v>
      </c>
      <c r="J659">
        <v>488.47986410980002</v>
      </c>
      <c r="K659">
        <v>450.48190815155198</v>
      </c>
      <c r="L659">
        <v>436.53781692854801</v>
      </c>
      <c r="M659">
        <v>455.22327590311602</v>
      </c>
      <c r="N659">
        <v>363.926988256426</v>
      </c>
      <c r="O659">
        <v>371.64940137886299</v>
      </c>
      <c r="P659">
        <v>0</v>
      </c>
      <c r="Q659">
        <v>386.25807037734398</v>
      </c>
      <c r="R659">
        <v>0</v>
      </c>
      <c r="S659">
        <v>0</v>
      </c>
      <c r="T659">
        <v>1666.77177137321</v>
      </c>
      <c r="U659">
        <v>0</v>
      </c>
      <c r="V659">
        <v>302</v>
      </c>
      <c r="W659">
        <v>349.13948083177002</v>
      </c>
      <c r="X659">
        <v>321.69361078261301</v>
      </c>
      <c r="Y659">
        <v>375.809178319328</v>
      </c>
      <c r="Z659">
        <v>611.18484128579996</v>
      </c>
      <c r="AA659">
        <v>560.599530904674</v>
      </c>
      <c r="AB659">
        <v>692.49872802993605</v>
      </c>
      <c r="AC659">
        <v>949.50916813020501</v>
      </c>
      <c r="AD659">
        <v>1764.0666214405301</v>
      </c>
      <c r="AE659">
        <v>1408.33103086049</v>
      </c>
      <c r="AF659">
        <v>2337.1433630629699</v>
      </c>
      <c r="AG659">
        <v>1758.8095905164801</v>
      </c>
      <c r="AH659">
        <v>2636.7125668464901</v>
      </c>
      <c r="AI659">
        <v>1769.2878146537901</v>
      </c>
      <c r="AJ659">
        <v>978.31843985910496</v>
      </c>
      <c r="AK659">
        <v>755.36500974708497</v>
      </c>
      <c r="AL659">
        <v>969.381599869919</v>
      </c>
      <c r="AM659">
        <v>607.551150797128</v>
      </c>
      <c r="AN659">
        <v>387.067302870427</v>
      </c>
      <c r="AO659">
        <v>377.98873754163401</v>
      </c>
      <c r="AP659">
        <v>358.12559006441398</v>
      </c>
      <c r="AQ659">
        <v>435.60518009725803</v>
      </c>
      <c r="AR659">
        <v>469.54610218013403</v>
      </c>
      <c r="AS659">
        <v>627.82239635131998</v>
      </c>
      <c r="AT659">
        <v>760.320703765958</v>
      </c>
      <c r="AU659">
        <v>1205.94494029015</v>
      </c>
      <c r="AV659">
        <v>2164.22315413162</v>
      </c>
      <c r="AW659">
        <v>1187.41287792453</v>
      </c>
      <c r="AX659">
        <v>312.69658917377598</v>
      </c>
      <c r="AY659">
        <v>382.58557478453901</v>
      </c>
      <c r="AZ659">
        <v>366.92617499378599</v>
      </c>
      <c r="BA659">
        <v>353.19094638125199</v>
      </c>
      <c r="BB659">
        <v>356.98298115416901</v>
      </c>
      <c r="BC659">
        <v>472.44630822275599</v>
      </c>
      <c r="BD659">
        <v>348.42180277374399</v>
      </c>
      <c r="BE659">
        <v>380.037343098929</v>
      </c>
      <c r="BF659">
        <v>368.87496077557802</v>
      </c>
      <c r="BG659">
        <v>851.25766863889203</v>
      </c>
      <c r="BH659">
        <v>421.89772839091302</v>
      </c>
      <c r="BI659">
        <v>417.703563218993</v>
      </c>
      <c r="BJ659">
        <v>410.90338222382599</v>
      </c>
      <c r="BK659">
        <v>343.69463301560899</v>
      </c>
      <c r="BL659">
        <v>329.68921916591</v>
      </c>
      <c r="BM659">
        <v>0</v>
      </c>
      <c r="BN659">
        <v>545.57492115415801</v>
      </c>
      <c r="BO659">
        <v>0</v>
      </c>
      <c r="BP659">
        <v>0</v>
      </c>
      <c r="BQ659">
        <v>1535.50472818515</v>
      </c>
      <c r="BR659">
        <v>314.42416690103198</v>
      </c>
      <c r="BS659">
        <v>318.10921927420901</v>
      </c>
      <c r="BT659">
        <v>334.42211168647202</v>
      </c>
      <c r="BU659">
        <v>343.02490131215598</v>
      </c>
      <c r="BV659">
        <v>561.11155380259402</v>
      </c>
      <c r="BW659">
        <v>471.20914823398499</v>
      </c>
      <c r="BX659">
        <v>534.76706746456705</v>
      </c>
      <c r="BY659">
        <v>691.25719048303802</v>
      </c>
      <c r="BZ659">
        <v>981.79694217715803</v>
      </c>
      <c r="CA659">
        <v>1966.99540161613</v>
      </c>
      <c r="CB659">
        <v>1144.71104342341</v>
      </c>
      <c r="CC659">
        <v>2304.19670400511</v>
      </c>
      <c r="CD659">
        <v>1810.1857982753099</v>
      </c>
      <c r="CE659">
        <v>2633.8366666155798</v>
      </c>
      <c r="CF659">
        <v>1679.1470094533699</v>
      </c>
      <c r="CG659">
        <v>998.13949009427699</v>
      </c>
      <c r="CH659">
        <v>976.15426904017295</v>
      </c>
      <c r="CI659">
        <v>1340.38578328574</v>
      </c>
      <c r="CJ659">
        <v>730.05268732718798</v>
      </c>
      <c r="CK659">
        <v>425.06105873196702</v>
      </c>
      <c r="CL659">
        <v>410.39945832339902</v>
      </c>
      <c r="CM659">
        <v>440.38844096996598</v>
      </c>
      <c r="CN659">
        <v>510.517030736511</v>
      </c>
      <c r="CO659">
        <v>457.27301122692103</v>
      </c>
      <c r="CP659">
        <v>540.85703909435802</v>
      </c>
      <c r="CQ659">
        <v>549.70834364079894</v>
      </c>
      <c r="CR659">
        <v>1016.5818780424499</v>
      </c>
      <c r="CS659">
        <v>1908.9123302852399</v>
      </c>
      <c r="CT659">
        <v>1132.64484258931</v>
      </c>
      <c r="CU659">
        <v>311.51848825207998</v>
      </c>
      <c r="CV659">
        <v>375.47608380505397</v>
      </c>
      <c r="CW659">
        <v>378.70702721148803</v>
      </c>
      <c r="CX659">
        <v>359.51093586606203</v>
      </c>
      <c r="CY659">
        <v>393.59049867421402</v>
      </c>
      <c r="CZ659">
        <v>450.01597204361502</v>
      </c>
      <c r="DA659">
        <v>364.670970675072</v>
      </c>
      <c r="DB659">
        <v>369.83878398238198</v>
      </c>
      <c r="DC659">
        <v>360.72938274364498</v>
      </c>
      <c r="DD659">
        <v>615.29954989855003</v>
      </c>
      <c r="DE659">
        <v>416.61473399056803</v>
      </c>
      <c r="DF659">
        <v>397.66379986499499</v>
      </c>
      <c r="DG659">
        <v>446.28695763768798</v>
      </c>
      <c r="DH659">
        <v>350.63830417344099</v>
      </c>
      <c r="DI659">
        <v>318.65897930131803</v>
      </c>
      <c r="DJ659">
        <v>0</v>
      </c>
      <c r="DK659">
        <v>512.75959642652595</v>
      </c>
      <c r="DL659">
        <v>305</v>
      </c>
      <c r="DM659">
        <v>0</v>
      </c>
      <c r="DN659">
        <v>1739.93963868641</v>
      </c>
      <c r="DO659">
        <v>310.21422899258602</v>
      </c>
      <c r="DP659">
        <v>305.78967367254103</v>
      </c>
      <c r="DQ659">
        <v>321.75039898490098</v>
      </c>
      <c r="DR659">
        <v>341.02209242702497</v>
      </c>
      <c r="DS659">
        <v>403.90902661397098</v>
      </c>
      <c r="DT659">
        <v>492.80851941047501</v>
      </c>
      <c r="DU659">
        <v>519.12883983504605</v>
      </c>
      <c r="DV659">
        <v>679.17321608731402</v>
      </c>
      <c r="DW659">
        <v>956.74440160232803</v>
      </c>
      <c r="DX659">
        <v>1940.1174750695</v>
      </c>
      <c r="DY659">
        <v>1179.4611775067799</v>
      </c>
      <c r="DZ659">
        <v>2362.90384922051</v>
      </c>
      <c r="EA659">
        <v>1653.4405463369601</v>
      </c>
      <c r="EB659">
        <v>2405.8649505775302</v>
      </c>
      <c r="EC659">
        <v>1601.85866741358</v>
      </c>
      <c r="ED659">
        <v>0</v>
      </c>
      <c r="EE659">
        <v>0</v>
      </c>
      <c r="EF659">
        <v>0</v>
      </c>
      <c r="EG659">
        <v>639.49733753334795</v>
      </c>
      <c r="EH659">
        <v>505.91699281269302</v>
      </c>
      <c r="EI659">
        <v>419.67344886696998</v>
      </c>
      <c r="EJ659">
        <v>452.519362960595</v>
      </c>
      <c r="EK659">
        <v>510.35806570331999</v>
      </c>
      <c r="EL659">
        <v>427.97798243191397</v>
      </c>
      <c r="EM659">
        <v>526.74416621666296</v>
      </c>
      <c r="EN659">
        <v>509.29339763998598</v>
      </c>
      <c r="EO659">
        <v>916.28715948386002</v>
      </c>
      <c r="EP659">
        <v>1760.05204774258</v>
      </c>
      <c r="EQ659">
        <v>1165.73503867563</v>
      </c>
      <c r="ER659">
        <v>309.08901018554502</v>
      </c>
    </row>
    <row r="660" spans="1:148" x14ac:dyDescent="0.25">
      <c r="A660">
        <v>169.68481375358101</v>
      </c>
      <c r="B660">
        <v>378.25565350398</v>
      </c>
      <c r="C660">
        <v>359.66919612865399</v>
      </c>
      <c r="D660">
        <v>335.98241761412697</v>
      </c>
      <c r="E660">
        <v>345.05438675049498</v>
      </c>
      <c r="F660">
        <v>327.63443171941998</v>
      </c>
      <c r="G660">
        <v>349.28178963153999</v>
      </c>
      <c r="H660">
        <v>401.02668664410601</v>
      </c>
      <c r="I660">
        <v>355.40251433530199</v>
      </c>
      <c r="J660">
        <v>496.95642240497801</v>
      </c>
      <c r="K660">
        <v>459.720789842192</v>
      </c>
      <c r="L660">
        <v>434.02894208808902</v>
      </c>
      <c r="M660">
        <v>473.90326622166498</v>
      </c>
      <c r="N660">
        <v>368.17155617626702</v>
      </c>
      <c r="O660">
        <v>383.169470315777</v>
      </c>
      <c r="P660">
        <v>0</v>
      </c>
      <c r="Q660">
        <v>379.011439315031</v>
      </c>
      <c r="R660">
        <v>0</v>
      </c>
      <c r="S660">
        <v>0</v>
      </c>
      <c r="T660">
        <v>1701.6282172669501</v>
      </c>
      <c r="U660">
        <v>0</v>
      </c>
      <c r="V660">
        <v>320.15478365621101</v>
      </c>
      <c r="W660">
        <v>365.85111873136498</v>
      </c>
      <c r="X660">
        <v>331.29248434717999</v>
      </c>
      <c r="Y660">
        <v>385.87805090056798</v>
      </c>
      <c r="Z660">
        <v>635.00513472043895</v>
      </c>
      <c r="AA660">
        <v>578.82962520372303</v>
      </c>
      <c r="AB660">
        <v>740.50753571524604</v>
      </c>
      <c r="AC660">
        <v>997.48274822368705</v>
      </c>
      <c r="AD660">
        <v>1747.8036352476699</v>
      </c>
      <c r="AE660">
        <v>1494.4630045767999</v>
      </c>
      <c r="AF660">
        <v>2493.1575614380299</v>
      </c>
      <c r="AG660">
        <v>1767.4516768282101</v>
      </c>
      <c r="AH660">
        <v>2910.5035802503098</v>
      </c>
      <c r="AI660">
        <v>1997.5692737417501</v>
      </c>
      <c r="AJ660">
        <v>1103.6299945976</v>
      </c>
      <c r="AK660">
        <v>827.41634074057004</v>
      </c>
      <c r="AL660">
        <v>1051.7184604074801</v>
      </c>
      <c r="AM660">
        <v>634.21611255827804</v>
      </c>
      <c r="AN660">
        <v>407.53520101392201</v>
      </c>
      <c r="AO660">
        <v>384.49998682046697</v>
      </c>
      <c r="AP660">
        <v>373.51719175065301</v>
      </c>
      <c r="AQ660">
        <v>450.45098990581897</v>
      </c>
      <c r="AR660">
        <v>491.84913527602299</v>
      </c>
      <c r="AS660">
        <v>666.92414322694799</v>
      </c>
      <c r="AT660">
        <v>767.84974689548903</v>
      </c>
      <c r="AU660">
        <v>1213.3514572321899</v>
      </c>
      <c r="AV660">
        <v>2163.13873482803</v>
      </c>
      <c r="AW660">
        <v>1273.11821350733</v>
      </c>
      <c r="AX660">
        <v>322.823456295715</v>
      </c>
      <c r="AY660">
        <v>392.227361476238</v>
      </c>
      <c r="AZ660">
        <v>379.59735616816897</v>
      </c>
      <c r="BA660">
        <v>353.50035077391999</v>
      </c>
      <c r="BB660">
        <v>363.49391933822801</v>
      </c>
      <c r="BC660">
        <v>471.82450740083601</v>
      </c>
      <c r="BD660">
        <v>359.33564274309299</v>
      </c>
      <c r="BE660">
        <v>390.83457037490399</v>
      </c>
      <c r="BF660">
        <v>366.147319890907</v>
      </c>
      <c r="BG660">
        <v>831.836161387326</v>
      </c>
      <c r="BH660">
        <v>432.56747397303201</v>
      </c>
      <c r="BI660">
        <v>417.27336439291599</v>
      </c>
      <c r="BJ660">
        <v>421.00937079857698</v>
      </c>
      <c r="BK660">
        <v>344.92491888345501</v>
      </c>
      <c r="BL660">
        <v>338.37106296990498</v>
      </c>
      <c r="BM660">
        <v>0</v>
      </c>
      <c r="BN660">
        <v>538.07182885784596</v>
      </c>
      <c r="BO660">
        <v>0</v>
      </c>
      <c r="BP660">
        <v>0</v>
      </c>
      <c r="BQ660">
        <v>1574.0846686663299</v>
      </c>
      <c r="BR660">
        <v>322.95434130079002</v>
      </c>
      <c r="BS660">
        <v>326.32080142172401</v>
      </c>
      <c r="BT660">
        <v>344.768624523879</v>
      </c>
      <c r="BU660">
        <v>354.97984013001502</v>
      </c>
      <c r="BV660">
        <v>567.73850681237695</v>
      </c>
      <c r="BW660">
        <v>498.91269378892099</v>
      </c>
      <c r="BX660">
        <v>555.31222627753004</v>
      </c>
      <c r="BY660">
        <v>712.69280811614499</v>
      </c>
      <c r="BZ660">
        <v>1040.48788368122</v>
      </c>
      <c r="CA660">
        <v>1958.6604981601699</v>
      </c>
      <c r="CB660">
        <v>1190.9916172784999</v>
      </c>
      <c r="CC660">
        <v>2475.3977951571001</v>
      </c>
      <c r="CD660">
        <v>1795.54349085024</v>
      </c>
      <c r="CE660">
        <v>2841.2635263557499</v>
      </c>
      <c r="CF660">
        <v>1880.74202361384</v>
      </c>
      <c r="CG660">
        <v>1139.52632308232</v>
      </c>
      <c r="CH660">
        <v>1062.3754827037001</v>
      </c>
      <c r="CI660">
        <v>1490.4645436257099</v>
      </c>
      <c r="CJ660">
        <v>752.60515745293401</v>
      </c>
      <c r="CK660">
        <v>439.00007256934299</v>
      </c>
      <c r="CL660">
        <v>421.32313451960601</v>
      </c>
      <c r="CM660">
        <v>459.29508023776702</v>
      </c>
      <c r="CN660">
        <v>566.15284365799096</v>
      </c>
      <c r="CO660">
        <v>482.62201353982402</v>
      </c>
      <c r="CP660">
        <v>576.04577267920297</v>
      </c>
      <c r="CQ660">
        <v>565.60713378929597</v>
      </c>
      <c r="CR660">
        <v>1020.64235262635</v>
      </c>
      <c r="CS660">
        <v>1886.3413205700999</v>
      </c>
      <c r="CT660">
        <v>1204.9539119206199</v>
      </c>
      <c r="CU660">
        <v>308.658380220857</v>
      </c>
      <c r="CV660">
        <v>384.264836887304</v>
      </c>
      <c r="CW660">
        <v>381.05687669829598</v>
      </c>
      <c r="CX660">
        <v>361.636916576781</v>
      </c>
      <c r="CY660">
        <v>397.08257045373301</v>
      </c>
      <c r="CZ660">
        <v>449.39946656656002</v>
      </c>
      <c r="DA660">
        <v>369.264507572458</v>
      </c>
      <c r="DB660">
        <v>375.09495330580398</v>
      </c>
      <c r="DC660">
        <v>365.11376567036501</v>
      </c>
      <c r="DD660">
        <v>594.28194941074605</v>
      </c>
      <c r="DE660">
        <v>418.44449154188197</v>
      </c>
      <c r="DF660">
        <v>402.25118194491699</v>
      </c>
      <c r="DG660">
        <v>451.58624306635198</v>
      </c>
      <c r="DH660">
        <v>355.28208113499301</v>
      </c>
      <c r="DI660">
        <v>322.23239590299499</v>
      </c>
      <c r="DJ660">
        <v>0</v>
      </c>
      <c r="DK660">
        <v>510.96409023599801</v>
      </c>
      <c r="DL660">
        <v>305</v>
      </c>
      <c r="DM660">
        <v>0</v>
      </c>
      <c r="DN660">
        <v>1751.05387559321</v>
      </c>
      <c r="DO660">
        <v>313.33884063731301</v>
      </c>
      <c r="DP660">
        <v>319.809367231713</v>
      </c>
      <c r="DQ660">
        <v>333.49049243563798</v>
      </c>
      <c r="DR660">
        <v>353.60203967327902</v>
      </c>
      <c r="DS660">
        <v>407.84361113489899</v>
      </c>
      <c r="DT660">
        <v>505.43616834019201</v>
      </c>
      <c r="DU660">
        <v>537.29308333677102</v>
      </c>
      <c r="DV660">
        <v>716.48403753692003</v>
      </c>
      <c r="DW660">
        <v>1009.29890307224</v>
      </c>
      <c r="DX660">
        <v>2017.2683600544799</v>
      </c>
      <c r="DY660">
        <v>1199.2141225939799</v>
      </c>
      <c r="DZ660">
        <v>2530.8035070495198</v>
      </c>
      <c r="EA660">
        <v>1662.7573305175099</v>
      </c>
      <c r="EB660">
        <v>2596.8220976142002</v>
      </c>
      <c r="EC660">
        <v>1795.0758739580499</v>
      </c>
      <c r="ED660">
        <v>0</v>
      </c>
      <c r="EE660">
        <v>0</v>
      </c>
      <c r="EF660">
        <v>0</v>
      </c>
      <c r="EG660">
        <v>686.83287425405604</v>
      </c>
      <c r="EH660">
        <v>532.52496705180397</v>
      </c>
      <c r="EI660">
        <v>438.80387079522802</v>
      </c>
      <c r="EJ660">
        <v>471.99551974091497</v>
      </c>
      <c r="EK660">
        <v>539.19190618457901</v>
      </c>
      <c r="EL660">
        <v>450.17475030654498</v>
      </c>
      <c r="EM660">
        <v>547.44295687898205</v>
      </c>
      <c r="EN660">
        <v>527.87621225446799</v>
      </c>
      <c r="EO660">
        <v>929.70548277945102</v>
      </c>
      <c r="EP660">
        <v>1746.6591192026699</v>
      </c>
      <c r="EQ660">
        <v>1235.9092827324</v>
      </c>
      <c r="ER660">
        <v>308.887638350656</v>
      </c>
    </row>
    <row r="661" spans="1:148" x14ac:dyDescent="0.25">
      <c r="A661">
        <v>169.94269340974199</v>
      </c>
      <c r="B661">
        <v>382.89678525309102</v>
      </c>
      <c r="C661">
        <v>362.44618185674398</v>
      </c>
      <c r="D661">
        <v>340.69436732006</v>
      </c>
      <c r="E661">
        <v>351.44047554369803</v>
      </c>
      <c r="F661">
        <v>330.038529771139</v>
      </c>
      <c r="G661">
        <v>351.22970537957201</v>
      </c>
      <c r="H661">
        <v>401.31142874958402</v>
      </c>
      <c r="I661">
        <v>358.049934853183</v>
      </c>
      <c r="J661">
        <v>483.50691585995003</v>
      </c>
      <c r="K661">
        <v>462.854609529691</v>
      </c>
      <c r="L661">
        <v>438.57056032565703</v>
      </c>
      <c r="M661">
        <v>481.19601040648303</v>
      </c>
      <c r="N661">
        <v>375.48583428484102</v>
      </c>
      <c r="O661">
        <v>395.16737761917801</v>
      </c>
      <c r="P661">
        <v>0</v>
      </c>
      <c r="Q661">
        <v>369.43604545010601</v>
      </c>
      <c r="R661">
        <v>0</v>
      </c>
      <c r="S661">
        <v>0</v>
      </c>
      <c r="T661">
        <v>1719.5904539788</v>
      </c>
      <c r="U661">
        <v>0</v>
      </c>
      <c r="V661">
        <v>324.97288061223799</v>
      </c>
      <c r="W661">
        <v>383.72874562222103</v>
      </c>
      <c r="X661">
        <v>344.37075711358398</v>
      </c>
      <c r="Y661">
        <v>403.39105052157697</v>
      </c>
      <c r="Z661">
        <v>689.51141562096996</v>
      </c>
      <c r="AA661">
        <v>623.28997005262397</v>
      </c>
      <c r="AB661">
        <v>817.02397921217096</v>
      </c>
      <c r="AC661">
        <v>1128.5713367144299</v>
      </c>
      <c r="AD661">
        <v>2095.08546983924</v>
      </c>
      <c r="AE661">
        <v>1600.7060891839201</v>
      </c>
      <c r="AF661">
        <v>2823.2797275437702</v>
      </c>
      <c r="AG661">
        <v>1743.3609506238899</v>
      </c>
      <c r="AH661">
        <v>3097.41516771542</v>
      </c>
      <c r="AI661">
        <v>2056.1814084276898</v>
      </c>
      <c r="AJ661">
        <v>1215.73083353728</v>
      </c>
      <c r="AK661">
        <v>871.88940120273298</v>
      </c>
      <c r="AL661">
        <v>1101.0863618413</v>
      </c>
      <c r="AM661">
        <v>654.61596677265595</v>
      </c>
      <c r="AN661">
        <v>405.53415276368901</v>
      </c>
      <c r="AO661">
        <v>373.00150824099097</v>
      </c>
      <c r="AP661">
        <v>380.61194370103198</v>
      </c>
      <c r="AQ661">
        <v>448.40050428736902</v>
      </c>
      <c r="AR661">
        <v>507.75644330894602</v>
      </c>
      <c r="AS661">
        <v>718.36148651144504</v>
      </c>
      <c r="AT661">
        <v>825.92523101776101</v>
      </c>
      <c r="AU661">
        <v>1236.6108223864401</v>
      </c>
      <c r="AV661">
        <v>2115.9199907940801</v>
      </c>
      <c r="AW661">
        <v>1290.35659634887</v>
      </c>
      <c r="AX661">
        <v>333.75668467443501</v>
      </c>
      <c r="AY661">
        <v>396.91348975464098</v>
      </c>
      <c r="AZ661">
        <v>383.67664799842498</v>
      </c>
      <c r="BA661">
        <v>363.02591701597402</v>
      </c>
      <c r="BB661">
        <v>373.57560591249103</v>
      </c>
      <c r="BC661">
        <v>479.88721902496599</v>
      </c>
      <c r="BD661">
        <v>360.444697391717</v>
      </c>
      <c r="BE661">
        <v>393.914903440388</v>
      </c>
      <c r="BF661">
        <v>372.74253971448297</v>
      </c>
      <c r="BG661">
        <v>801.92204527231297</v>
      </c>
      <c r="BH661">
        <v>445.33121077221801</v>
      </c>
      <c r="BI661">
        <v>431.69596437678302</v>
      </c>
      <c r="BJ661">
        <v>425.40373483646403</v>
      </c>
      <c r="BK661">
        <v>349.487595553164</v>
      </c>
      <c r="BL661">
        <v>344.20339963420798</v>
      </c>
      <c r="BM661">
        <v>0</v>
      </c>
      <c r="BN661">
        <v>525.64529555449099</v>
      </c>
      <c r="BO661">
        <v>0</v>
      </c>
      <c r="BP661">
        <v>0</v>
      </c>
      <c r="BQ661">
        <v>1597.6943091057001</v>
      </c>
      <c r="BR661">
        <v>323.34207888127298</v>
      </c>
      <c r="BS661">
        <v>321.60821955901901</v>
      </c>
      <c r="BT661">
        <v>351.58260138696602</v>
      </c>
      <c r="BU661">
        <v>368.929832445297</v>
      </c>
      <c r="BV661">
        <v>555.58250786854705</v>
      </c>
      <c r="BW661">
        <v>530.35037867735798</v>
      </c>
      <c r="BX661">
        <v>582.86962440080197</v>
      </c>
      <c r="BY661">
        <v>777.11285619905698</v>
      </c>
      <c r="BZ661">
        <v>1162.7924985433599</v>
      </c>
      <c r="CA661">
        <v>2349.9206790241701</v>
      </c>
      <c r="CB661">
        <v>1234.3674377561699</v>
      </c>
      <c r="CC661">
        <v>2854.5897030810302</v>
      </c>
      <c r="CD661">
        <v>1714.7175797735599</v>
      </c>
      <c r="CE661">
        <v>2927.4899664466302</v>
      </c>
      <c r="CF661">
        <v>1935.19142048257</v>
      </c>
      <c r="CG661">
        <v>1305.1947658950401</v>
      </c>
      <c r="CH661">
        <v>1132.6938791093601</v>
      </c>
      <c r="CI661">
        <v>1469.04861784486</v>
      </c>
      <c r="CJ661">
        <v>779.66664521387702</v>
      </c>
      <c r="CK661">
        <v>445.91879571818203</v>
      </c>
      <c r="CL661">
        <v>421.9359888349</v>
      </c>
      <c r="CM661">
        <v>476.127383377819</v>
      </c>
      <c r="CN661">
        <v>580.345771342175</v>
      </c>
      <c r="CO661">
        <v>502.53542325480601</v>
      </c>
      <c r="CP661">
        <v>626.28976292483605</v>
      </c>
      <c r="CQ661">
        <v>579.16840972550006</v>
      </c>
      <c r="CR661">
        <v>1021.2492346254199</v>
      </c>
      <c r="CS661">
        <v>1790.17702489261</v>
      </c>
      <c r="CT661">
        <v>1262.8168219972799</v>
      </c>
      <c r="CU661">
        <v>316.33876700458597</v>
      </c>
      <c r="CV661">
        <v>389.86388466058997</v>
      </c>
      <c r="CW661">
        <v>379.59528858108098</v>
      </c>
      <c r="CX661">
        <v>368.14402617706003</v>
      </c>
      <c r="CY661">
        <v>394.33417067269602</v>
      </c>
      <c r="CZ661">
        <v>441.47928518315098</v>
      </c>
      <c r="DA661">
        <v>371.56265085346098</v>
      </c>
      <c r="DB661">
        <v>379.61123277489099</v>
      </c>
      <c r="DC661">
        <v>372.96259860938</v>
      </c>
      <c r="DD661">
        <v>579.23643839257397</v>
      </c>
      <c r="DE661">
        <v>422.98045130072899</v>
      </c>
      <c r="DF661">
        <v>419.67381149841498</v>
      </c>
      <c r="DG661">
        <v>454.82397520140699</v>
      </c>
      <c r="DH661">
        <v>360.72591713313301</v>
      </c>
      <c r="DI661">
        <v>328.395738492889</v>
      </c>
      <c r="DJ661">
        <v>0</v>
      </c>
      <c r="DK661">
        <v>489.37184949548401</v>
      </c>
      <c r="DL661">
        <v>305</v>
      </c>
      <c r="DM661">
        <v>0</v>
      </c>
      <c r="DN661">
        <v>1756.2742666465799</v>
      </c>
      <c r="DO661">
        <v>316.25811736564901</v>
      </c>
      <c r="DP661">
        <v>319.00756939237101</v>
      </c>
      <c r="DQ661">
        <v>337.74640493208699</v>
      </c>
      <c r="DR661">
        <v>367.28065388169301</v>
      </c>
      <c r="DS661">
        <v>407.08833586749898</v>
      </c>
      <c r="DT661">
        <v>526.29431492128106</v>
      </c>
      <c r="DU661">
        <v>574.31083422404504</v>
      </c>
      <c r="DV661">
        <v>783.08536334774703</v>
      </c>
      <c r="DW661">
        <v>1206.5472806283401</v>
      </c>
      <c r="DX661">
        <v>2310.4545351104998</v>
      </c>
      <c r="DY661">
        <v>1207.4253076211501</v>
      </c>
      <c r="DZ661">
        <v>2711.7790919326799</v>
      </c>
      <c r="EA661">
        <v>1662.1731237362701</v>
      </c>
      <c r="EB661">
        <v>2694.1763244131898</v>
      </c>
      <c r="EC661">
        <v>1912.93444927716</v>
      </c>
      <c r="ED661">
        <v>0</v>
      </c>
      <c r="EE661">
        <v>0</v>
      </c>
      <c r="EF661">
        <v>0</v>
      </c>
      <c r="EG661">
        <v>680.97855450812301</v>
      </c>
      <c r="EH661">
        <v>540.56612894176305</v>
      </c>
      <c r="EI661">
        <v>444.51388712843197</v>
      </c>
      <c r="EJ661">
        <v>467.51843530823101</v>
      </c>
      <c r="EK661">
        <v>535.89974821186502</v>
      </c>
      <c r="EL661">
        <v>467.049822735693</v>
      </c>
      <c r="EM661">
        <v>596.36150474008002</v>
      </c>
      <c r="EN661">
        <v>518.13722453713899</v>
      </c>
      <c r="EO661">
        <v>970.75369827432098</v>
      </c>
      <c r="EP661">
        <v>1779.26326242864</v>
      </c>
      <c r="EQ661">
        <v>1249.8923671001601</v>
      </c>
      <c r="ER661">
        <v>326.345794707381</v>
      </c>
    </row>
    <row r="662" spans="1:148" x14ac:dyDescent="0.25">
      <c r="A662">
        <v>170.20057306590201</v>
      </c>
      <c r="B662">
        <v>387.27145013276697</v>
      </c>
      <c r="C662">
        <v>371.12513492258103</v>
      </c>
      <c r="D662">
        <v>347.74865858347198</v>
      </c>
      <c r="E662">
        <v>356.63500572137599</v>
      </c>
      <c r="F662">
        <v>330.05320368919701</v>
      </c>
      <c r="G662">
        <v>353.63514174759899</v>
      </c>
      <c r="H662">
        <v>410.15478372118201</v>
      </c>
      <c r="I662">
        <v>365.951327463788</v>
      </c>
      <c r="J662">
        <v>481.87985348919199</v>
      </c>
      <c r="K662">
        <v>468.29505060958701</v>
      </c>
      <c r="L662">
        <v>447.89070120300698</v>
      </c>
      <c r="M662">
        <v>492.69489525538501</v>
      </c>
      <c r="N662">
        <v>384.82043782237298</v>
      </c>
      <c r="O662">
        <v>404.68578713296802</v>
      </c>
      <c r="P662">
        <v>327</v>
      </c>
      <c r="Q662">
        <v>362.77623580809001</v>
      </c>
      <c r="R662">
        <v>0</v>
      </c>
      <c r="S662">
        <v>0</v>
      </c>
      <c r="T662">
        <v>1708.3689803996101</v>
      </c>
      <c r="U662">
        <v>309</v>
      </c>
      <c r="V662">
        <v>331.964664677043</v>
      </c>
      <c r="W662">
        <v>403.60544200198098</v>
      </c>
      <c r="X662">
        <v>356.167167393461</v>
      </c>
      <c r="Y662">
        <v>410.00499197895999</v>
      </c>
      <c r="Z662">
        <v>701.61522032895698</v>
      </c>
      <c r="AA662">
        <v>639.416639839352</v>
      </c>
      <c r="AB662">
        <v>851.59294006539699</v>
      </c>
      <c r="AC662">
        <v>1160.24386950082</v>
      </c>
      <c r="AD662">
        <v>2076.6167936595298</v>
      </c>
      <c r="AE662">
        <v>1427.50831393968</v>
      </c>
      <c r="AF662">
        <v>2673.2405877142501</v>
      </c>
      <c r="AG662">
        <v>1690.0308441787199</v>
      </c>
      <c r="AH662">
        <v>2973.8304106683099</v>
      </c>
      <c r="AI662">
        <v>2128.6555312912501</v>
      </c>
      <c r="AJ662">
        <v>1254.4696899236101</v>
      </c>
      <c r="AK662">
        <v>859.14389100437404</v>
      </c>
      <c r="AL662">
        <v>1120.8861651074701</v>
      </c>
      <c r="AM662">
        <v>644.88833585235</v>
      </c>
      <c r="AN662">
        <v>416.45428504147401</v>
      </c>
      <c r="AO662">
        <v>375.91463570752001</v>
      </c>
      <c r="AP662">
        <v>380.70661836276099</v>
      </c>
      <c r="AQ662">
        <v>455.29520282993502</v>
      </c>
      <c r="AR662">
        <v>512.278434590904</v>
      </c>
      <c r="AS662">
        <v>741.67905285559902</v>
      </c>
      <c r="AT662">
        <v>805.46734793296002</v>
      </c>
      <c r="AU662">
        <v>1234.5044029481801</v>
      </c>
      <c r="AV662">
        <v>2012.06062465268</v>
      </c>
      <c r="AW662">
        <v>1355.3083131717799</v>
      </c>
      <c r="AX662">
        <v>339.97607757108102</v>
      </c>
      <c r="AY662">
        <v>398.14984808981501</v>
      </c>
      <c r="AZ662">
        <v>383.62915753334499</v>
      </c>
      <c r="BA662">
        <v>374.65751590964197</v>
      </c>
      <c r="BB662">
        <v>382.04378385258099</v>
      </c>
      <c r="BC662">
        <v>478.76630862400202</v>
      </c>
      <c r="BD662">
        <v>365.91194581119697</v>
      </c>
      <c r="BE662">
        <v>397.33676614541503</v>
      </c>
      <c r="BF662">
        <v>377.58720191847902</v>
      </c>
      <c r="BG662">
        <v>791.14092811465105</v>
      </c>
      <c r="BH662">
        <v>457.06830124396998</v>
      </c>
      <c r="BI662">
        <v>442.09377140564902</v>
      </c>
      <c r="BJ662">
        <v>445.09383366378398</v>
      </c>
      <c r="BK662">
        <v>360.74305874394298</v>
      </c>
      <c r="BL662">
        <v>349.57857575684602</v>
      </c>
      <c r="BM662">
        <v>0</v>
      </c>
      <c r="BN662">
        <v>517.99132608529897</v>
      </c>
      <c r="BO662">
        <v>0</v>
      </c>
      <c r="BP662">
        <v>0</v>
      </c>
      <c r="BQ662">
        <v>1582.2729733347201</v>
      </c>
      <c r="BR662">
        <v>325.79340716877402</v>
      </c>
      <c r="BS662">
        <v>322.290872757508</v>
      </c>
      <c r="BT662">
        <v>356.39292107481401</v>
      </c>
      <c r="BU662">
        <v>381.59295101658802</v>
      </c>
      <c r="BV662">
        <v>529.74472707037796</v>
      </c>
      <c r="BW662">
        <v>547.52374588164503</v>
      </c>
      <c r="BX662">
        <v>605.22171692859501</v>
      </c>
      <c r="BY662">
        <v>795.93588543739997</v>
      </c>
      <c r="BZ662">
        <v>1236.1809658822899</v>
      </c>
      <c r="CA662">
        <v>2254.9688891115702</v>
      </c>
      <c r="CB662">
        <v>1144.6282091152</v>
      </c>
      <c r="CC662">
        <v>2645.3664898329798</v>
      </c>
      <c r="CD662">
        <v>1662.13340559326</v>
      </c>
      <c r="CE662">
        <v>2803.4595956242101</v>
      </c>
      <c r="CF662">
        <v>2024.9136989951701</v>
      </c>
      <c r="CG662">
        <v>1315.62876993998</v>
      </c>
      <c r="CH662">
        <v>1155.5600596874899</v>
      </c>
      <c r="CI662">
        <v>1512.7721458409401</v>
      </c>
      <c r="CJ662">
        <v>780.89622779504703</v>
      </c>
      <c r="CK662">
        <v>459.23722237618398</v>
      </c>
      <c r="CL662">
        <v>434.435000117735</v>
      </c>
      <c r="CM662">
        <v>490.36098885430499</v>
      </c>
      <c r="CN662">
        <v>580.75578990406405</v>
      </c>
      <c r="CO662">
        <v>503.97176724374702</v>
      </c>
      <c r="CP662">
        <v>635.16816561680605</v>
      </c>
      <c r="CQ662">
        <v>569.83010419039499</v>
      </c>
      <c r="CR662">
        <v>1031.39986991047</v>
      </c>
      <c r="CS662">
        <v>1753.4146539533001</v>
      </c>
      <c r="CT662">
        <v>1316.5622690509799</v>
      </c>
      <c r="CU662">
        <v>322.44383502660702</v>
      </c>
      <c r="CV662">
        <v>398.06428049925103</v>
      </c>
      <c r="CW662">
        <v>382.059666185156</v>
      </c>
      <c r="CX662">
        <v>372.11209085417602</v>
      </c>
      <c r="CY662">
        <v>392.48539255196698</v>
      </c>
      <c r="CZ662">
        <v>435.82906569476802</v>
      </c>
      <c r="DA662">
        <v>376.69141004264702</v>
      </c>
      <c r="DB662">
        <v>385.42755548669601</v>
      </c>
      <c r="DC662">
        <v>384.09211786263597</v>
      </c>
      <c r="DD662">
        <v>584.38340786645904</v>
      </c>
      <c r="DE662">
        <v>432.17693351394303</v>
      </c>
      <c r="DF662">
        <v>430.92369286142002</v>
      </c>
      <c r="DG662">
        <v>462.58720473088601</v>
      </c>
      <c r="DH662">
        <v>360.84579834973499</v>
      </c>
      <c r="DI662">
        <v>336.74183633411201</v>
      </c>
      <c r="DJ662">
        <v>0</v>
      </c>
      <c r="DK662">
        <v>476.39331131802697</v>
      </c>
      <c r="DL662">
        <v>0</v>
      </c>
      <c r="DM662">
        <v>0</v>
      </c>
      <c r="DN662">
        <v>1724.95691158357</v>
      </c>
      <c r="DO662">
        <v>315.112818350049</v>
      </c>
      <c r="DP662">
        <v>323.50002175413198</v>
      </c>
      <c r="DQ662">
        <v>346.73541401325002</v>
      </c>
      <c r="DR662">
        <v>381.10028425014798</v>
      </c>
      <c r="DS662">
        <v>407.69653705546801</v>
      </c>
      <c r="DT662">
        <v>546.44164352569703</v>
      </c>
      <c r="DU662">
        <v>592.786608925108</v>
      </c>
      <c r="DV662">
        <v>804.07226032084202</v>
      </c>
      <c r="DW662">
        <v>1265.18988657676</v>
      </c>
      <c r="DX662">
        <v>2274.4606572585599</v>
      </c>
      <c r="DY662">
        <v>1094.7198655125001</v>
      </c>
      <c r="DZ662">
        <v>2346.8983792528102</v>
      </c>
      <c r="EA662">
        <v>1648.9616292948899</v>
      </c>
      <c r="EB662">
        <v>2562.32730038819</v>
      </c>
      <c r="EC662">
        <v>2076.8792892940901</v>
      </c>
      <c r="ED662">
        <v>0</v>
      </c>
      <c r="EE662">
        <v>0</v>
      </c>
      <c r="EF662">
        <v>0</v>
      </c>
      <c r="EG662">
        <v>692.53485466387201</v>
      </c>
      <c r="EH662">
        <v>557.69601867251595</v>
      </c>
      <c r="EI662">
        <v>451.09710541572503</v>
      </c>
      <c r="EJ662">
        <v>460.91326642345001</v>
      </c>
      <c r="EK662">
        <v>533.15600900500203</v>
      </c>
      <c r="EL662">
        <v>483.39460003096798</v>
      </c>
      <c r="EM662">
        <v>638.30430989680201</v>
      </c>
      <c r="EN662">
        <v>510.05709299885001</v>
      </c>
      <c r="EO662">
        <v>972.33090978853397</v>
      </c>
      <c r="EP662">
        <v>1751.5278768375799</v>
      </c>
      <c r="EQ662">
        <v>1312.3165853651301</v>
      </c>
      <c r="ER662">
        <v>324.26037384127801</v>
      </c>
    </row>
    <row r="663" spans="1:148" x14ac:dyDescent="0.25">
      <c r="A663">
        <v>170.45845272206299</v>
      </c>
      <c r="B663">
        <v>390.874695648076</v>
      </c>
      <c r="C663">
        <v>376.20653092993001</v>
      </c>
      <c r="D663">
        <v>353.38102143763501</v>
      </c>
      <c r="E663">
        <v>357.39170236155098</v>
      </c>
      <c r="F663">
        <v>336.83958383579102</v>
      </c>
      <c r="G663">
        <v>356.13069261798199</v>
      </c>
      <c r="H663">
        <v>404.26478378064297</v>
      </c>
      <c r="I663">
        <v>367.90181558951201</v>
      </c>
      <c r="J663">
        <v>487.86516211498702</v>
      </c>
      <c r="K663">
        <v>475.14258886058599</v>
      </c>
      <c r="L663">
        <v>465.61737366984698</v>
      </c>
      <c r="M663">
        <v>508.780021054065</v>
      </c>
      <c r="N663">
        <v>391.16758860797199</v>
      </c>
      <c r="O663">
        <v>409.758765563525</v>
      </c>
      <c r="P663">
        <v>327.09423497421102</v>
      </c>
      <c r="Q663">
        <v>360.802612128823</v>
      </c>
      <c r="R663">
        <v>0</v>
      </c>
      <c r="S663">
        <v>0</v>
      </c>
      <c r="T663">
        <v>1677.8192431464499</v>
      </c>
      <c r="U663">
        <v>326.976420363111</v>
      </c>
      <c r="V663">
        <v>351.82890505906198</v>
      </c>
      <c r="W663">
        <v>422.39032271519102</v>
      </c>
      <c r="X663">
        <v>368.05378367457701</v>
      </c>
      <c r="Y663">
        <v>420.43884508539497</v>
      </c>
      <c r="Z663">
        <v>770.37860487263595</v>
      </c>
      <c r="AA663">
        <v>656.91734431838199</v>
      </c>
      <c r="AB663">
        <v>941.01118007372895</v>
      </c>
      <c r="AC663">
        <v>1197.45203071577</v>
      </c>
      <c r="AD663">
        <v>1992.72660364953</v>
      </c>
      <c r="AE663">
        <v>1414.8909078438901</v>
      </c>
      <c r="AF663">
        <v>2712.7086440759099</v>
      </c>
      <c r="AG663">
        <v>1677.8782518747901</v>
      </c>
      <c r="AH663">
        <v>3206.2799647152801</v>
      </c>
      <c r="AI663">
        <v>2477.1086759370501</v>
      </c>
      <c r="AJ663">
        <v>1325.82574444072</v>
      </c>
      <c r="AK663">
        <v>922.71492053968404</v>
      </c>
      <c r="AL663">
        <v>1227.73042474871</v>
      </c>
      <c r="AM663">
        <v>660.44973873460401</v>
      </c>
      <c r="AN663">
        <v>440.60195074517998</v>
      </c>
      <c r="AO663">
        <v>384.61730849995803</v>
      </c>
      <c r="AP663">
        <v>402.30758760882401</v>
      </c>
      <c r="AQ663">
        <v>477.05525694874001</v>
      </c>
      <c r="AR663">
        <v>534.70319504859299</v>
      </c>
      <c r="AS663">
        <v>836.83283635641601</v>
      </c>
      <c r="AT663">
        <v>794.67176376005796</v>
      </c>
      <c r="AU663">
        <v>1234.1226208952301</v>
      </c>
      <c r="AV663">
        <v>1965.8977377511901</v>
      </c>
      <c r="AW663">
        <v>1429.87130534776</v>
      </c>
      <c r="AX663">
        <v>346.575361042042</v>
      </c>
      <c r="AY663">
        <v>403.048495441581</v>
      </c>
      <c r="AZ663">
        <v>393.57565800745601</v>
      </c>
      <c r="BA663">
        <v>376.492357412606</v>
      </c>
      <c r="BB663">
        <v>391.993319701838</v>
      </c>
      <c r="BC663">
        <v>487.26782464089399</v>
      </c>
      <c r="BD663">
        <v>367.52614741020898</v>
      </c>
      <c r="BE663">
        <v>398.46684371420298</v>
      </c>
      <c r="BF663">
        <v>391.61192670080499</v>
      </c>
      <c r="BG663">
        <v>752.25766104256104</v>
      </c>
      <c r="BH663">
        <v>470.30486093695299</v>
      </c>
      <c r="BI663">
        <v>453.60584879952802</v>
      </c>
      <c r="BJ663">
        <v>461.438720873443</v>
      </c>
      <c r="BK663">
        <v>369.27342022427501</v>
      </c>
      <c r="BL663">
        <v>349.45429303492398</v>
      </c>
      <c r="BM663">
        <v>0</v>
      </c>
      <c r="BN663">
        <v>500.65415043924003</v>
      </c>
      <c r="BO663">
        <v>0</v>
      </c>
      <c r="BP663">
        <v>0</v>
      </c>
      <c r="BQ663">
        <v>1536.3541195175401</v>
      </c>
      <c r="BR663">
        <v>322.93271386555699</v>
      </c>
      <c r="BS663">
        <v>334.32453261698498</v>
      </c>
      <c r="BT663">
        <v>369.69005265430201</v>
      </c>
      <c r="BU663">
        <v>387.03252731495797</v>
      </c>
      <c r="BV663">
        <v>521.641759957869</v>
      </c>
      <c r="BW663">
        <v>555.716011535966</v>
      </c>
      <c r="BX663">
        <v>635.85845340105095</v>
      </c>
      <c r="BY663">
        <v>856.23311215972899</v>
      </c>
      <c r="BZ663">
        <v>1294.04678751137</v>
      </c>
      <c r="CA663">
        <v>2195.6558015840101</v>
      </c>
      <c r="CB663">
        <v>1182.1173059943801</v>
      </c>
      <c r="CC663">
        <v>2690.25988245694</v>
      </c>
      <c r="CD663">
        <v>1635.1472209723299</v>
      </c>
      <c r="CE663">
        <v>2878.6314021623698</v>
      </c>
      <c r="CF663">
        <v>2306.7686079577202</v>
      </c>
      <c r="CG663">
        <v>1490.6458456064199</v>
      </c>
      <c r="CH663">
        <v>1334.9578817716399</v>
      </c>
      <c r="CI663">
        <v>1713.80363213603</v>
      </c>
      <c r="CJ663">
        <v>846.30345796297695</v>
      </c>
      <c r="CK663">
        <v>485.18118447609697</v>
      </c>
      <c r="CL663">
        <v>456.71402643537903</v>
      </c>
      <c r="CM663">
        <v>526.20402358197703</v>
      </c>
      <c r="CN663">
        <v>602.80266944144898</v>
      </c>
      <c r="CO663">
        <v>521.65905383668905</v>
      </c>
      <c r="CP663">
        <v>675.79031287813802</v>
      </c>
      <c r="CQ663">
        <v>573.71940983679099</v>
      </c>
      <c r="CR663">
        <v>1043.4757087037401</v>
      </c>
      <c r="CS663">
        <v>1726.6979007444399</v>
      </c>
      <c r="CT663">
        <v>1381.5974811542301</v>
      </c>
      <c r="CU663">
        <v>330.375470691369</v>
      </c>
      <c r="CV663">
        <v>405.14483771135099</v>
      </c>
      <c r="CW663">
        <v>390.33390486214398</v>
      </c>
      <c r="CX663">
        <v>378.22227860225701</v>
      </c>
      <c r="CY663">
        <v>394.968129815993</v>
      </c>
      <c r="CZ663">
        <v>433.20024894621997</v>
      </c>
      <c r="DA663">
        <v>375.359315500067</v>
      </c>
      <c r="DB663">
        <v>395.35740378545597</v>
      </c>
      <c r="DC663">
        <v>390.40551280751401</v>
      </c>
      <c r="DD663">
        <v>587.30554786259495</v>
      </c>
      <c r="DE663">
        <v>446.83589655824699</v>
      </c>
      <c r="DF663">
        <v>440.51216499304797</v>
      </c>
      <c r="DG663">
        <v>470.80389573691099</v>
      </c>
      <c r="DH663">
        <v>367.72607216620401</v>
      </c>
      <c r="DI663">
        <v>343.81212536590999</v>
      </c>
      <c r="DJ663">
        <v>0</v>
      </c>
      <c r="DK663">
        <v>465.69766736424998</v>
      </c>
      <c r="DL663">
        <v>0</v>
      </c>
      <c r="DM663">
        <v>0</v>
      </c>
      <c r="DN663">
        <v>1674.4893202988301</v>
      </c>
      <c r="DO663">
        <v>315.12196835743299</v>
      </c>
      <c r="DP663">
        <v>332.78193186604199</v>
      </c>
      <c r="DQ663">
        <v>356.66488979238898</v>
      </c>
      <c r="DR663">
        <v>391.24036715637101</v>
      </c>
      <c r="DS663">
        <v>421.36463658568601</v>
      </c>
      <c r="DT663">
        <v>570.59268195252503</v>
      </c>
      <c r="DU663">
        <v>620.94185392714996</v>
      </c>
      <c r="DV663">
        <v>841.02470295107196</v>
      </c>
      <c r="DW663">
        <v>1366.0004804548801</v>
      </c>
      <c r="DX663">
        <v>2234.29454652698</v>
      </c>
      <c r="DY663">
        <v>1109.3722318637699</v>
      </c>
      <c r="DZ663">
        <v>2383.3336188028002</v>
      </c>
      <c r="EA663">
        <v>1626.46922852535</v>
      </c>
      <c r="EB663">
        <v>2617.1607930886498</v>
      </c>
      <c r="EC663">
        <v>2356.7782748991599</v>
      </c>
      <c r="ED663">
        <v>0</v>
      </c>
      <c r="EE663">
        <v>0</v>
      </c>
      <c r="EF663">
        <v>0</v>
      </c>
      <c r="EG663">
        <v>795.07875464128904</v>
      </c>
      <c r="EH663">
        <v>581.51153382837401</v>
      </c>
      <c r="EI663">
        <v>483.67273803204199</v>
      </c>
      <c r="EJ663">
        <v>475.76814539900499</v>
      </c>
      <c r="EK663">
        <v>566.97621847165306</v>
      </c>
      <c r="EL663">
        <v>519.51331637808403</v>
      </c>
      <c r="EM663">
        <v>655.27315761524005</v>
      </c>
      <c r="EN663">
        <v>533.91369459766395</v>
      </c>
      <c r="EO663">
        <v>977.47572403084496</v>
      </c>
      <c r="EP663">
        <v>1727.3691200178</v>
      </c>
      <c r="EQ663">
        <v>1383.70422641402</v>
      </c>
      <c r="ER663">
        <v>324.59260523372501</v>
      </c>
    </row>
    <row r="664" spans="1:148" x14ac:dyDescent="0.25">
      <c r="A664">
        <v>170.716332378223</v>
      </c>
      <c r="B664">
        <v>392.27050560064299</v>
      </c>
      <c r="C664">
        <v>385.26555997689599</v>
      </c>
      <c r="D664">
        <v>353.77416729108899</v>
      </c>
      <c r="E664">
        <v>358.79590356508999</v>
      </c>
      <c r="F664">
        <v>339.67757258437098</v>
      </c>
      <c r="G664">
        <v>355.44445293607299</v>
      </c>
      <c r="H664">
        <v>403.71210032712003</v>
      </c>
      <c r="I664">
        <v>369.41442580562801</v>
      </c>
      <c r="J664">
        <v>480.55665540183998</v>
      </c>
      <c r="K664">
        <v>480.86916992519201</v>
      </c>
      <c r="L664">
        <v>478.64625766534101</v>
      </c>
      <c r="M664">
        <v>516.75019617973305</v>
      </c>
      <c r="N664">
        <v>403.98183663611599</v>
      </c>
      <c r="O664">
        <v>415.03176399397302</v>
      </c>
      <c r="P664">
        <v>327.424283515848</v>
      </c>
      <c r="Q664">
        <v>356.936949891138</v>
      </c>
      <c r="R664">
        <v>0</v>
      </c>
      <c r="S664">
        <v>0</v>
      </c>
      <c r="T664">
        <v>1628.4410557686199</v>
      </c>
      <c r="U664">
        <v>327.02560613719402</v>
      </c>
      <c r="V664">
        <v>364.491829199395</v>
      </c>
      <c r="W664">
        <v>451.16016433869203</v>
      </c>
      <c r="X664">
        <v>387.14767816544401</v>
      </c>
      <c r="Y664">
        <v>421.73178732626599</v>
      </c>
      <c r="Z664">
        <v>858.98330704128296</v>
      </c>
      <c r="AA664">
        <v>705.27296327732495</v>
      </c>
      <c r="AB664">
        <v>1080.1622244191501</v>
      </c>
      <c r="AC664">
        <v>1458.4712381705001</v>
      </c>
      <c r="AD664">
        <v>2163.4884851639799</v>
      </c>
      <c r="AE664">
        <v>1391.4929953313699</v>
      </c>
      <c r="AF664">
        <v>2766.4225932008899</v>
      </c>
      <c r="AG664">
        <v>1607.53217686013</v>
      </c>
      <c r="AH664">
        <v>3241.8324680707301</v>
      </c>
      <c r="AI664">
        <v>2474.5202610073902</v>
      </c>
      <c r="AJ664">
        <v>1463.66250343097</v>
      </c>
      <c r="AK664">
        <v>977.17467084145301</v>
      </c>
      <c r="AL664">
        <v>1305.4412378381401</v>
      </c>
      <c r="AM664">
        <v>702.52388610465505</v>
      </c>
      <c r="AN664">
        <v>463.02859048381401</v>
      </c>
      <c r="AO664">
        <v>390.87377103686498</v>
      </c>
      <c r="AP664">
        <v>417.553467296544</v>
      </c>
      <c r="AQ664">
        <v>482.64283107522903</v>
      </c>
      <c r="AR664">
        <v>530.56552938660604</v>
      </c>
      <c r="AS664">
        <v>938.40844048267104</v>
      </c>
      <c r="AT664">
        <v>833.33591576565198</v>
      </c>
      <c r="AU664">
        <v>1230.14325544642</v>
      </c>
      <c r="AV664">
        <v>1955.86400250877</v>
      </c>
      <c r="AW664">
        <v>1479.3169448137801</v>
      </c>
      <c r="AX664">
        <v>355.32788859917298</v>
      </c>
      <c r="AY664">
        <v>404.996979835442</v>
      </c>
      <c r="AZ664">
        <v>392.96131159382401</v>
      </c>
      <c r="BA664">
        <v>380.62023154276301</v>
      </c>
      <c r="BB664">
        <v>393.28513175849599</v>
      </c>
      <c r="BC664">
        <v>491.908946198732</v>
      </c>
      <c r="BD664">
        <v>370.63182658709098</v>
      </c>
      <c r="BE664">
        <v>398.88124993901602</v>
      </c>
      <c r="BF664">
        <v>397.08783559604001</v>
      </c>
      <c r="BG664">
        <v>730.22166484925503</v>
      </c>
      <c r="BH664">
        <v>469.09668667154301</v>
      </c>
      <c r="BI664">
        <v>470.881869768142</v>
      </c>
      <c r="BJ664">
        <v>470.01637568894699</v>
      </c>
      <c r="BK664">
        <v>380.45749546052099</v>
      </c>
      <c r="BL664">
        <v>353.39040752533901</v>
      </c>
      <c r="BM664">
        <v>0</v>
      </c>
      <c r="BN664">
        <v>489.43914943418298</v>
      </c>
      <c r="BO664">
        <v>0</v>
      </c>
      <c r="BP664">
        <v>0</v>
      </c>
      <c r="BQ664">
        <v>1484.34708336279</v>
      </c>
      <c r="BR664">
        <v>318.75093431741902</v>
      </c>
      <c r="BS664">
        <v>337.14513610216801</v>
      </c>
      <c r="BT664">
        <v>366.34514177616597</v>
      </c>
      <c r="BU664">
        <v>398.27582317175398</v>
      </c>
      <c r="BV664">
        <v>509.86259602471603</v>
      </c>
      <c r="BW664">
        <v>588.49870037670905</v>
      </c>
      <c r="BX664">
        <v>689.674269278005</v>
      </c>
      <c r="BY664">
        <v>991.11870988476403</v>
      </c>
      <c r="BZ664">
        <v>1542.63430792394</v>
      </c>
      <c r="CA664">
        <v>2396.9831745264601</v>
      </c>
      <c r="CB664">
        <v>1163.5170140872999</v>
      </c>
      <c r="CC664">
        <v>2843.0025856683501</v>
      </c>
      <c r="CD664">
        <v>1644.62329314667</v>
      </c>
      <c r="CE664">
        <v>2869.14327935862</v>
      </c>
      <c r="CF664">
        <v>2452.2450079947498</v>
      </c>
      <c r="CG664">
        <v>1602.6169677825701</v>
      </c>
      <c r="CH664">
        <v>1451.73927005274</v>
      </c>
      <c r="CI664">
        <v>1854.6067760038</v>
      </c>
      <c r="CJ664">
        <v>913.28813063075802</v>
      </c>
      <c r="CK664">
        <v>483.15440459995602</v>
      </c>
      <c r="CL664">
        <v>460.220898745478</v>
      </c>
      <c r="CM664">
        <v>549.38024837330204</v>
      </c>
      <c r="CN664">
        <v>603.70405925180603</v>
      </c>
      <c r="CO664">
        <v>550.37374031741695</v>
      </c>
      <c r="CP664">
        <v>710.02062221408096</v>
      </c>
      <c r="CQ664">
        <v>579.187735437269</v>
      </c>
      <c r="CR664">
        <v>1077.51002488738</v>
      </c>
      <c r="CS664">
        <v>1714.16894051437</v>
      </c>
      <c r="CT664">
        <v>1429.4277297583601</v>
      </c>
      <c r="CU664">
        <v>341.39432428407099</v>
      </c>
      <c r="CV664">
        <v>410.76776093995801</v>
      </c>
      <c r="CW664">
        <v>395.89238464847</v>
      </c>
      <c r="CX664">
        <v>380.73293838307899</v>
      </c>
      <c r="CY664">
        <v>399.23748002291097</v>
      </c>
      <c r="CZ664">
        <v>432.11532339269598</v>
      </c>
      <c r="DA664">
        <v>371.66005935539999</v>
      </c>
      <c r="DB664">
        <v>397.42934674265001</v>
      </c>
      <c r="DC664">
        <v>392.42489915703999</v>
      </c>
      <c r="DD664">
        <v>596.32002971484701</v>
      </c>
      <c r="DE664">
        <v>456.07167389943402</v>
      </c>
      <c r="DF664">
        <v>450.41001352431999</v>
      </c>
      <c r="DG664">
        <v>473.57333002199101</v>
      </c>
      <c r="DH664">
        <v>377.10942823784598</v>
      </c>
      <c r="DI664">
        <v>349.57744755893498</v>
      </c>
      <c r="DJ664">
        <v>0</v>
      </c>
      <c r="DK664">
        <v>443.24107878363401</v>
      </c>
      <c r="DL664">
        <v>0</v>
      </c>
      <c r="DM664">
        <v>0</v>
      </c>
      <c r="DN664">
        <v>1607.57918213672</v>
      </c>
      <c r="DO664">
        <v>313.405087696983</v>
      </c>
      <c r="DP664">
        <v>339.62535547070598</v>
      </c>
      <c r="DQ664">
        <v>372.49461253209398</v>
      </c>
      <c r="DR664">
        <v>404.355904436689</v>
      </c>
      <c r="DS664">
        <v>423.59668525238698</v>
      </c>
      <c r="DT664">
        <v>611.60266421963695</v>
      </c>
      <c r="DU664">
        <v>672.65277777017604</v>
      </c>
      <c r="DV664">
        <v>956.60502995990998</v>
      </c>
      <c r="DW664">
        <v>1630.2400502931</v>
      </c>
      <c r="DX664">
        <v>2512.79089859649</v>
      </c>
      <c r="DY664">
        <v>1086.00170407118</v>
      </c>
      <c r="DZ664">
        <v>2480.7223943552199</v>
      </c>
      <c r="EA664">
        <v>1660.0814588216101</v>
      </c>
      <c r="EB664">
        <v>2633.4277638551398</v>
      </c>
      <c r="EC664">
        <v>2369.32102846612</v>
      </c>
      <c r="ED664">
        <v>0</v>
      </c>
      <c r="EE664">
        <v>0</v>
      </c>
      <c r="EF664">
        <v>0</v>
      </c>
      <c r="EG664">
        <v>837.66274941453798</v>
      </c>
      <c r="EH664">
        <v>602.00144963466403</v>
      </c>
      <c r="EI664">
        <v>499.55742244307601</v>
      </c>
      <c r="EJ664">
        <v>499.23456110020101</v>
      </c>
      <c r="EK664">
        <v>564.30659532447896</v>
      </c>
      <c r="EL664">
        <v>537.75340340289904</v>
      </c>
      <c r="EM664">
        <v>703.01861463104103</v>
      </c>
      <c r="EN664">
        <v>539.67695801573905</v>
      </c>
      <c r="EO664">
        <v>954.04092804880099</v>
      </c>
      <c r="EP664">
        <v>1658.42838760263</v>
      </c>
      <c r="EQ664">
        <v>1432.7185475577301</v>
      </c>
      <c r="ER664">
        <v>331.17775262244697</v>
      </c>
    </row>
    <row r="665" spans="1:148" x14ac:dyDescent="0.25">
      <c r="A665">
        <v>170.97421203438299</v>
      </c>
      <c r="B665">
        <v>391.51490257530099</v>
      </c>
      <c r="C665">
        <v>399.669357722661</v>
      </c>
      <c r="D665">
        <v>352.80611648869098</v>
      </c>
      <c r="E665">
        <v>359.73834805756599</v>
      </c>
      <c r="F665">
        <v>348.38742209711302</v>
      </c>
      <c r="G665">
        <v>359.16400776636101</v>
      </c>
      <c r="H665">
        <v>404.25941691905399</v>
      </c>
      <c r="I665">
        <v>377.899280742938</v>
      </c>
      <c r="J665">
        <v>479.52155402964598</v>
      </c>
      <c r="K665">
        <v>501.35112132344301</v>
      </c>
      <c r="L665">
        <v>491.762496001263</v>
      </c>
      <c r="M665">
        <v>520.254777027405</v>
      </c>
      <c r="N665">
        <v>417.00123819086701</v>
      </c>
      <c r="O665">
        <v>424.52749372665801</v>
      </c>
      <c r="P665">
        <v>326.88350519685503</v>
      </c>
      <c r="Q665">
        <v>347.41324450974503</v>
      </c>
      <c r="R665">
        <v>0</v>
      </c>
      <c r="S665">
        <v>0</v>
      </c>
      <c r="T665">
        <v>1559.0012568452</v>
      </c>
      <c r="U665">
        <v>328.39502421644301</v>
      </c>
      <c r="V665">
        <v>354.31991777850698</v>
      </c>
      <c r="W665">
        <v>445.80390984778899</v>
      </c>
      <c r="X665">
        <v>396.91374789193799</v>
      </c>
      <c r="Y665">
        <v>424.613529354077</v>
      </c>
      <c r="Z665">
        <v>874.86488265547996</v>
      </c>
      <c r="AA665">
        <v>738.10242015962001</v>
      </c>
      <c r="AB665">
        <v>1109.6165573611399</v>
      </c>
      <c r="AC665">
        <v>1508.03484001576</v>
      </c>
      <c r="AD665">
        <v>1871.30554437255</v>
      </c>
      <c r="AE665">
        <v>1173.16149372622</v>
      </c>
      <c r="AF665">
        <v>2306.5715478176598</v>
      </c>
      <c r="AG665">
        <v>1462.3437968388</v>
      </c>
      <c r="AH665">
        <v>3053.6128608276699</v>
      </c>
      <c r="AI665">
        <v>2506.3920818358802</v>
      </c>
      <c r="AJ665">
        <v>1502.32183819076</v>
      </c>
      <c r="AK665">
        <v>976.45116190684803</v>
      </c>
      <c r="AL665">
        <v>1305.6211821312399</v>
      </c>
      <c r="AM665">
        <v>712.14949371671503</v>
      </c>
      <c r="AN665">
        <v>472.69670195724802</v>
      </c>
      <c r="AO665">
        <v>405.10087398090701</v>
      </c>
      <c r="AP665">
        <v>407.64021732028402</v>
      </c>
      <c r="AQ665">
        <v>490.85889866678099</v>
      </c>
      <c r="AR665">
        <v>535.04503020382401</v>
      </c>
      <c r="AS665">
        <v>939.25872448022903</v>
      </c>
      <c r="AT665">
        <v>827.43846111086702</v>
      </c>
      <c r="AU665">
        <v>1169.1325560431101</v>
      </c>
      <c r="AV665">
        <v>1886.6011796545799</v>
      </c>
      <c r="AW665">
        <v>1579.1732543948799</v>
      </c>
      <c r="AX665">
        <v>362.72548414070798</v>
      </c>
      <c r="AY665">
        <v>412.822259744299</v>
      </c>
      <c r="AZ665">
        <v>395.64210957682002</v>
      </c>
      <c r="BA665">
        <v>380.63228026778103</v>
      </c>
      <c r="BB665">
        <v>398.27741007789598</v>
      </c>
      <c r="BC665">
        <v>487.69059387118102</v>
      </c>
      <c r="BD665">
        <v>377.74906275463002</v>
      </c>
      <c r="BE665">
        <v>409.28198955358403</v>
      </c>
      <c r="BF665">
        <v>401.18068101902998</v>
      </c>
      <c r="BG665">
        <v>701.05047734701702</v>
      </c>
      <c r="BH665">
        <v>465.81145364819201</v>
      </c>
      <c r="BI665">
        <v>485.19248370082499</v>
      </c>
      <c r="BJ665">
        <v>479.58332763559099</v>
      </c>
      <c r="BK665">
        <v>389.14200991216899</v>
      </c>
      <c r="BL665">
        <v>358.28116683537002</v>
      </c>
      <c r="BM665">
        <v>0</v>
      </c>
      <c r="BN665">
        <v>470.51995143548902</v>
      </c>
      <c r="BO665">
        <v>0</v>
      </c>
      <c r="BP665">
        <v>0</v>
      </c>
      <c r="BQ665">
        <v>1416.75231551206</v>
      </c>
      <c r="BR665">
        <v>318.34013321042897</v>
      </c>
      <c r="BS665">
        <v>347.64258656327303</v>
      </c>
      <c r="BT665">
        <v>370.69626707727099</v>
      </c>
      <c r="BU665">
        <v>403.63461354201303</v>
      </c>
      <c r="BV665">
        <v>491.50108889848201</v>
      </c>
      <c r="BW665">
        <v>611.98392952178494</v>
      </c>
      <c r="BX665">
        <v>702.39572553089795</v>
      </c>
      <c r="BY665">
        <v>1002.87087282399</v>
      </c>
      <c r="BZ665">
        <v>1569.5132745000899</v>
      </c>
      <c r="CA665">
        <v>2174.4416538003102</v>
      </c>
      <c r="CB665">
        <v>1054.11368585178</v>
      </c>
      <c r="CC665">
        <v>2266.0318224429202</v>
      </c>
      <c r="CD665">
        <v>1541.00624192123</v>
      </c>
      <c r="CE665">
        <v>2731.79771536933</v>
      </c>
      <c r="CF665">
        <v>2534.1494922745401</v>
      </c>
      <c r="CG665">
        <v>1606.1334211994499</v>
      </c>
      <c r="CH665">
        <v>1402.9166891765301</v>
      </c>
      <c r="CI665">
        <v>1823.2260046829799</v>
      </c>
      <c r="CJ665">
        <v>913.34602507207205</v>
      </c>
      <c r="CK665">
        <v>487.70235819084002</v>
      </c>
      <c r="CL665">
        <v>470.94338246371501</v>
      </c>
      <c r="CM665">
        <v>545.72146212297298</v>
      </c>
      <c r="CN665">
        <v>602.28006723129704</v>
      </c>
      <c r="CO665">
        <v>560.14368793095798</v>
      </c>
      <c r="CP665">
        <v>734.03921092800999</v>
      </c>
      <c r="CQ665">
        <v>575.99646580034198</v>
      </c>
      <c r="CR665">
        <v>1026.01095173413</v>
      </c>
      <c r="CS665">
        <v>1656.5607653136601</v>
      </c>
      <c r="CT665">
        <v>1438.24660901638</v>
      </c>
      <c r="CU665">
        <v>352.20514901292302</v>
      </c>
      <c r="CV665">
        <v>425.734455668968</v>
      </c>
      <c r="CW665">
        <v>403.28596368850202</v>
      </c>
      <c r="CX665">
        <v>382.67464979399301</v>
      </c>
      <c r="CY665">
        <v>408.87676741257201</v>
      </c>
      <c r="CZ665">
        <v>438.474032901692</v>
      </c>
      <c r="DA665">
        <v>378.53426913343202</v>
      </c>
      <c r="DB665">
        <v>404.79419994233803</v>
      </c>
      <c r="DC665">
        <v>394.23233154200699</v>
      </c>
      <c r="DD665">
        <v>593.90182454097396</v>
      </c>
      <c r="DE665">
        <v>464.138275114706</v>
      </c>
      <c r="DF665">
        <v>461.77830639410303</v>
      </c>
      <c r="DG665">
        <v>478.66017237030798</v>
      </c>
      <c r="DH665">
        <v>392.632523955387</v>
      </c>
      <c r="DI665">
        <v>358.18219938484901</v>
      </c>
      <c r="DJ665">
        <v>301</v>
      </c>
      <c r="DK665">
        <v>421.36127331003399</v>
      </c>
      <c r="DL665">
        <v>0</v>
      </c>
      <c r="DM665">
        <v>0</v>
      </c>
      <c r="DN665">
        <v>1524.4266852830301</v>
      </c>
      <c r="DO665">
        <v>316.55669921731197</v>
      </c>
      <c r="DP665">
        <v>351.88161432675503</v>
      </c>
      <c r="DQ665">
        <v>382.47222890523</v>
      </c>
      <c r="DR665">
        <v>421.12472443941999</v>
      </c>
      <c r="DS665">
        <v>426.29357609293902</v>
      </c>
      <c r="DT665">
        <v>630.45367237477205</v>
      </c>
      <c r="DU665">
        <v>668.98729140725004</v>
      </c>
      <c r="DV665">
        <v>967.74782226294803</v>
      </c>
      <c r="DW665">
        <v>1651.0326525693799</v>
      </c>
      <c r="DX665">
        <v>2283.97326584348</v>
      </c>
      <c r="DY665">
        <v>981.75231813030496</v>
      </c>
      <c r="DZ665">
        <v>2013.58195695839</v>
      </c>
      <c r="EA665">
        <v>1531.8522045197101</v>
      </c>
      <c r="EB665">
        <v>2460.06655101248</v>
      </c>
      <c r="EC665">
        <v>2475.4403920049999</v>
      </c>
      <c r="ED665">
        <v>0</v>
      </c>
      <c r="EE665">
        <v>0</v>
      </c>
      <c r="EF665">
        <v>0</v>
      </c>
      <c r="EG665">
        <v>830.20172061975995</v>
      </c>
      <c r="EH665">
        <v>613.71724481327897</v>
      </c>
      <c r="EI665">
        <v>505.22662648875598</v>
      </c>
      <c r="EJ665">
        <v>501.03346019424202</v>
      </c>
      <c r="EK665">
        <v>556.62325486221596</v>
      </c>
      <c r="EL665">
        <v>544.65365074009696</v>
      </c>
      <c r="EM665">
        <v>719.865978530897</v>
      </c>
      <c r="EN665">
        <v>543.43207715395295</v>
      </c>
      <c r="EO665">
        <v>911.71916996615596</v>
      </c>
      <c r="EP665">
        <v>1594.04368980557</v>
      </c>
      <c r="EQ665">
        <v>1473.13046727353</v>
      </c>
      <c r="ER665">
        <v>338.64590110666501</v>
      </c>
    </row>
    <row r="666" spans="1:148" x14ac:dyDescent="0.25">
      <c r="A666">
        <v>171.232091690544</v>
      </c>
      <c r="B666">
        <v>400.91600238439099</v>
      </c>
      <c r="C666">
        <v>405.88946288554899</v>
      </c>
      <c r="D666">
        <v>353.716114825376</v>
      </c>
      <c r="E666">
        <v>361.735104133052</v>
      </c>
      <c r="F666">
        <v>354.17459981142798</v>
      </c>
      <c r="G666">
        <v>361.19189291027197</v>
      </c>
      <c r="H666">
        <v>409.171889553857</v>
      </c>
      <c r="I666">
        <v>387.61126129320502</v>
      </c>
      <c r="J666">
        <v>482.20857347669198</v>
      </c>
      <c r="K666">
        <v>521.25373533217805</v>
      </c>
      <c r="L666">
        <v>514.240540738449</v>
      </c>
      <c r="M666">
        <v>529.86572507023902</v>
      </c>
      <c r="N666">
        <v>422.66422613190201</v>
      </c>
      <c r="O666">
        <v>431.97219879775002</v>
      </c>
      <c r="P666">
        <v>324.28264133284898</v>
      </c>
      <c r="Q666">
        <v>343.165297124321</v>
      </c>
      <c r="R666">
        <v>0</v>
      </c>
      <c r="S666">
        <v>0</v>
      </c>
      <c r="T666">
        <v>1468.54402073951</v>
      </c>
      <c r="U666">
        <v>332.13676229311199</v>
      </c>
      <c r="V666">
        <v>368.23350169884202</v>
      </c>
      <c r="W666">
        <v>467.07556829916803</v>
      </c>
      <c r="X666">
        <v>420.23482285832603</v>
      </c>
      <c r="Y666">
        <v>435.91594075895898</v>
      </c>
      <c r="Z666">
        <v>902.31598067355105</v>
      </c>
      <c r="AA666">
        <v>783.97116545843699</v>
      </c>
      <c r="AB666">
        <v>1192.0945602055899</v>
      </c>
      <c r="AC666">
        <v>1650.3286110250799</v>
      </c>
      <c r="AD666">
        <v>1752.41606143436</v>
      </c>
      <c r="AE666">
        <v>1176.8444662177701</v>
      </c>
      <c r="AF666">
        <v>2259.4885728604299</v>
      </c>
      <c r="AG666">
        <v>1449.97384428993</v>
      </c>
      <c r="AH666">
        <v>3380.9172187387599</v>
      </c>
      <c r="AI666">
        <v>3020.40844295018</v>
      </c>
      <c r="AJ666">
        <v>1686.1202536780399</v>
      </c>
      <c r="AK666">
        <v>1144.1195286106499</v>
      </c>
      <c r="AL666">
        <v>1435.8341626753099</v>
      </c>
      <c r="AM666">
        <v>786.43237222521998</v>
      </c>
      <c r="AN666">
        <v>497.387336491084</v>
      </c>
      <c r="AO666">
        <v>415.544039496126</v>
      </c>
      <c r="AP666">
        <v>432.93673751700101</v>
      </c>
      <c r="AQ666">
        <v>521.76168533099201</v>
      </c>
      <c r="AR666">
        <v>592.71485788810196</v>
      </c>
      <c r="AS666">
        <v>968.42863597831604</v>
      </c>
      <c r="AT666">
        <v>820.60173746481598</v>
      </c>
      <c r="AU666">
        <v>1150.3543687455599</v>
      </c>
      <c r="AV666">
        <v>1843.0792039391499</v>
      </c>
      <c r="AW666">
        <v>1667.12672400371</v>
      </c>
      <c r="AX666">
        <v>370.021439794321</v>
      </c>
      <c r="AY666">
        <v>427.96070972235998</v>
      </c>
      <c r="AZ666">
        <v>403.05374836240998</v>
      </c>
      <c r="BA666">
        <v>384.57843480390699</v>
      </c>
      <c r="BB666">
        <v>401.19909313060202</v>
      </c>
      <c r="BC666">
        <v>485.65397236672902</v>
      </c>
      <c r="BD666">
        <v>382.161591216506</v>
      </c>
      <c r="BE666">
        <v>418.017711338715</v>
      </c>
      <c r="BF666">
        <v>403.342048326282</v>
      </c>
      <c r="BG666">
        <v>668.12427360494905</v>
      </c>
      <c r="BH666">
        <v>480.91563160088998</v>
      </c>
      <c r="BI666">
        <v>502.40699247900102</v>
      </c>
      <c r="BJ666">
        <v>493.13734455848402</v>
      </c>
      <c r="BK666">
        <v>399.41083059866401</v>
      </c>
      <c r="BL666">
        <v>364.09211512980397</v>
      </c>
      <c r="BM666">
        <v>0</v>
      </c>
      <c r="BN666">
        <v>463.69840172092597</v>
      </c>
      <c r="BO666">
        <v>0</v>
      </c>
      <c r="BP666">
        <v>0</v>
      </c>
      <c r="BQ666">
        <v>1327.68138472954</v>
      </c>
      <c r="BR666">
        <v>321.73548524206802</v>
      </c>
      <c r="BS666">
        <v>365.63436088260698</v>
      </c>
      <c r="BT666">
        <v>388.89683973642201</v>
      </c>
      <c r="BU666">
        <v>416.11549884253901</v>
      </c>
      <c r="BV666">
        <v>502.75032734073699</v>
      </c>
      <c r="BW666">
        <v>653.42062137808102</v>
      </c>
      <c r="BX666">
        <v>730.45886013381198</v>
      </c>
      <c r="BY666">
        <v>1051.5310963228401</v>
      </c>
      <c r="BZ666">
        <v>1662.3506063095101</v>
      </c>
      <c r="CA666">
        <v>2120.0664700940501</v>
      </c>
      <c r="CB666">
        <v>1075.79327073121</v>
      </c>
      <c r="CC666">
        <v>2163.21675876775</v>
      </c>
      <c r="CD666">
        <v>1534.8720643515501</v>
      </c>
      <c r="CE666">
        <v>2858.2168926386098</v>
      </c>
      <c r="CF666">
        <v>2923.7561532642399</v>
      </c>
      <c r="CG666">
        <v>1895.09047425992</v>
      </c>
      <c r="CH666">
        <v>1551.6613972611001</v>
      </c>
      <c r="CI666">
        <v>1999.12550812262</v>
      </c>
      <c r="CJ666">
        <v>920.28507690053902</v>
      </c>
      <c r="CK666">
        <v>525.11422838882504</v>
      </c>
      <c r="CL666">
        <v>478.50227877907798</v>
      </c>
      <c r="CM666">
        <v>578.30164913982799</v>
      </c>
      <c r="CN666">
        <v>645.40148120353399</v>
      </c>
      <c r="CO666">
        <v>625.89924814293897</v>
      </c>
      <c r="CP666">
        <v>796.11067427698595</v>
      </c>
      <c r="CQ666">
        <v>595.84069683647294</v>
      </c>
      <c r="CR666">
        <v>1023.58043967064</v>
      </c>
      <c r="CS666">
        <v>1655.90335590071</v>
      </c>
      <c r="CT666">
        <v>1514.09728248232</v>
      </c>
      <c r="CU666">
        <v>360.689100475879</v>
      </c>
      <c r="CV666">
        <v>429.08159429527598</v>
      </c>
      <c r="CW666">
        <v>411.51982880453301</v>
      </c>
      <c r="CX666">
        <v>387.43167583132799</v>
      </c>
      <c r="CY666">
        <v>412.39960480574001</v>
      </c>
      <c r="CZ666">
        <v>451.34172896525502</v>
      </c>
      <c r="DA666">
        <v>385.01991279806202</v>
      </c>
      <c r="DB666">
        <v>416.984005201895</v>
      </c>
      <c r="DC666">
        <v>391.54576240876901</v>
      </c>
      <c r="DD666">
        <v>578.95976133458498</v>
      </c>
      <c r="DE666">
        <v>482.87074909240602</v>
      </c>
      <c r="DF666">
        <v>478.73552487758502</v>
      </c>
      <c r="DG666">
        <v>500.37019207762597</v>
      </c>
      <c r="DH666">
        <v>401.40575695005703</v>
      </c>
      <c r="DI666">
        <v>361.96170776642799</v>
      </c>
      <c r="DJ666">
        <v>301</v>
      </c>
      <c r="DK666">
        <v>407.32985869562998</v>
      </c>
      <c r="DL666">
        <v>0</v>
      </c>
      <c r="DM666">
        <v>0</v>
      </c>
      <c r="DN666">
        <v>1428.6835838465699</v>
      </c>
      <c r="DO666">
        <v>323.884840639873</v>
      </c>
      <c r="DP666">
        <v>369.47766122940402</v>
      </c>
      <c r="DQ666">
        <v>405.16339066335797</v>
      </c>
      <c r="DR666">
        <v>440.81023375702898</v>
      </c>
      <c r="DS666">
        <v>441.87098887500701</v>
      </c>
      <c r="DT666">
        <v>668.37780246995203</v>
      </c>
      <c r="DU666">
        <v>696.19193483042397</v>
      </c>
      <c r="DV666">
        <v>1048.4766848429399</v>
      </c>
      <c r="DW666">
        <v>1798.3519201522599</v>
      </c>
      <c r="DX666">
        <v>2240.7158514596099</v>
      </c>
      <c r="DY666">
        <v>988.89116039646296</v>
      </c>
      <c r="DZ666">
        <v>2010.3308806075299</v>
      </c>
      <c r="EA666">
        <v>1504.3311893205901</v>
      </c>
      <c r="EB666">
        <v>2487.2460432429898</v>
      </c>
      <c r="EC666">
        <v>2802.8408504327299</v>
      </c>
      <c r="ED666">
        <v>0</v>
      </c>
      <c r="EE666">
        <v>0</v>
      </c>
      <c r="EF666">
        <v>0</v>
      </c>
      <c r="EG666">
        <v>933.69569414060697</v>
      </c>
      <c r="EH666">
        <v>628.67457645264301</v>
      </c>
      <c r="EI666">
        <v>540.058315563566</v>
      </c>
      <c r="EJ666">
        <v>536.46174917235396</v>
      </c>
      <c r="EK666">
        <v>584.00780745432496</v>
      </c>
      <c r="EL666">
        <v>599.59716206292705</v>
      </c>
      <c r="EM666">
        <v>746.59323919284395</v>
      </c>
      <c r="EN666">
        <v>556.387549793684</v>
      </c>
      <c r="EO666">
        <v>914.98064283703297</v>
      </c>
      <c r="EP666">
        <v>1585.4165314494801</v>
      </c>
      <c r="EQ666">
        <v>1544.00701472175</v>
      </c>
      <c r="ER666">
        <v>352.137462474595</v>
      </c>
    </row>
    <row r="667" spans="1:148" x14ac:dyDescent="0.25">
      <c r="A667">
        <v>171.48997134670401</v>
      </c>
      <c r="B667">
        <v>403.28267857309697</v>
      </c>
      <c r="C667">
        <v>412.24132655956498</v>
      </c>
      <c r="D667">
        <v>360.56591758796901</v>
      </c>
      <c r="E667">
        <v>368.487701442098</v>
      </c>
      <c r="F667">
        <v>353.47638358475899</v>
      </c>
      <c r="G667">
        <v>355.920018894154</v>
      </c>
      <c r="H667">
        <v>417.21433487879801</v>
      </c>
      <c r="I667">
        <v>382.25644060677803</v>
      </c>
      <c r="J667">
        <v>479.561731574698</v>
      </c>
      <c r="K667">
        <v>523.13946379605397</v>
      </c>
      <c r="L667">
        <v>522.09328901562503</v>
      </c>
      <c r="M667">
        <v>546.87974453206004</v>
      </c>
      <c r="N667">
        <v>428.23845540519602</v>
      </c>
      <c r="O667">
        <v>434.03718902364699</v>
      </c>
      <c r="P667">
        <v>320.89569156820301</v>
      </c>
      <c r="Q667">
        <v>339.75119136233201</v>
      </c>
      <c r="R667">
        <v>0</v>
      </c>
      <c r="S667">
        <v>0</v>
      </c>
      <c r="T667">
        <v>1377.6718571803799</v>
      </c>
      <c r="U667">
        <v>343.16064350606302</v>
      </c>
      <c r="V667">
        <v>379.63914995843902</v>
      </c>
      <c r="W667">
        <v>482.64214494547002</v>
      </c>
      <c r="X667">
        <v>422.71256301953701</v>
      </c>
      <c r="Y667">
        <v>452.175152879091</v>
      </c>
      <c r="Z667">
        <v>967.08013838667</v>
      </c>
      <c r="AA667">
        <v>857.22068313678903</v>
      </c>
      <c r="AB667">
        <v>1326.74551295929</v>
      </c>
      <c r="AC667">
        <v>2135.0811163631602</v>
      </c>
      <c r="AD667">
        <v>1860.31938281005</v>
      </c>
      <c r="AE667">
        <v>1128.03607601366</v>
      </c>
      <c r="AF667">
        <v>2219.4173099906602</v>
      </c>
      <c r="AG667">
        <v>1398.7349966474701</v>
      </c>
      <c r="AH667">
        <v>3286.1225693226502</v>
      </c>
      <c r="AI667">
        <v>3158.4751298850201</v>
      </c>
      <c r="AJ667">
        <v>2015.87040762334</v>
      </c>
      <c r="AK667">
        <v>1339.5007675362201</v>
      </c>
      <c r="AL667">
        <v>1565.1148485804999</v>
      </c>
      <c r="AM667">
        <v>904.16869422394404</v>
      </c>
      <c r="AN667">
        <v>524.54396757702102</v>
      </c>
      <c r="AO667">
        <v>425.06236567074097</v>
      </c>
      <c r="AP667">
        <v>446.52984918335</v>
      </c>
      <c r="AQ667">
        <v>523.64796973274804</v>
      </c>
      <c r="AR667">
        <v>661.24823551465295</v>
      </c>
      <c r="AS667">
        <v>1018.2792602143199</v>
      </c>
      <c r="AT667">
        <v>869.97332647891301</v>
      </c>
      <c r="AU667">
        <v>1174.99071428261</v>
      </c>
      <c r="AV667">
        <v>1846.0996755306001</v>
      </c>
      <c r="AW667">
        <v>1748.1814630615199</v>
      </c>
      <c r="AX667">
        <v>378.41273821824302</v>
      </c>
      <c r="AY667">
        <v>435.88463422054201</v>
      </c>
      <c r="AZ667">
        <v>404.83297051708797</v>
      </c>
      <c r="BA667">
        <v>389.86532265700299</v>
      </c>
      <c r="BB667">
        <v>401.44086170870099</v>
      </c>
      <c r="BC667">
        <v>492.56087361795198</v>
      </c>
      <c r="BD667">
        <v>376.39068024237002</v>
      </c>
      <c r="BE667">
        <v>422.929055197183</v>
      </c>
      <c r="BF667">
        <v>399.98858890101599</v>
      </c>
      <c r="BG667">
        <v>673.76237240249702</v>
      </c>
      <c r="BH667">
        <v>494.701194267554</v>
      </c>
      <c r="BI667">
        <v>515.80988085505703</v>
      </c>
      <c r="BJ667">
        <v>501.01487159395202</v>
      </c>
      <c r="BK667">
        <v>405.31846969324101</v>
      </c>
      <c r="BL667">
        <v>367.03617364035603</v>
      </c>
      <c r="BM667">
        <v>0</v>
      </c>
      <c r="BN667">
        <v>448.37562112448001</v>
      </c>
      <c r="BO667">
        <v>0</v>
      </c>
      <c r="BP667">
        <v>0</v>
      </c>
      <c r="BQ667">
        <v>1241.9521238887701</v>
      </c>
      <c r="BR667">
        <v>329.53629935205902</v>
      </c>
      <c r="BS667">
        <v>375.439249518552</v>
      </c>
      <c r="BT667">
        <v>415.02762181034001</v>
      </c>
      <c r="BU667">
        <v>439.43833572944101</v>
      </c>
      <c r="BV667">
        <v>504.587182350722</v>
      </c>
      <c r="BW667">
        <v>698.45142758882503</v>
      </c>
      <c r="BX667">
        <v>802.285924462259</v>
      </c>
      <c r="BY667">
        <v>1223.1203069548001</v>
      </c>
      <c r="BZ667">
        <v>2029.7549926418001</v>
      </c>
      <c r="CA667">
        <v>2234.7426882353002</v>
      </c>
      <c r="CB667">
        <v>1031.35375090501</v>
      </c>
      <c r="CC667">
        <v>1974.03228324732</v>
      </c>
      <c r="CD667">
        <v>1492.0497910481199</v>
      </c>
      <c r="CE667">
        <v>2685.2226834599301</v>
      </c>
      <c r="CF667">
        <v>3026.0250092579299</v>
      </c>
      <c r="CG667">
        <v>2220.6421009648798</v>
      </c>
      <c r="CH667">
        <v>1685.9614188724099</v>
      </c>
      <c r="CI667">
        <v>2131.1450838979499</v>
      </c>
      <c r="CJ667">
        <v>962.73407794746004</v>
      </c>
      <c r="CK667">
        <v>557.97785440295797</v>
      </c>
      <c r="CL667">
        <v>480.14477885599598</v>
      </c>
      <c r="CM667">
        <v>606.05896815919095</v>
      </c>
      <c r="CN667">
        <v>654.54406171421101</v>
      </c>
      <c r="CO667">
        <v>691.93513635929003</v>
      </c>
      <c r="CP667">
        <v>924.470399281602</v>
      </c>
      <c r="CQ667">
        <v>614.95138398464599</v>
      </c>
      <c r="CR667">
        <v>1049.4033695861399</v>
      </c>
      <c r="CS667">
        <v>1635.8648138552101</v>
      </c>
      <c r="CT667">
        <v>1600.90879687546</v>
      </c>
      <c r="CU667">
        <v>369.38528910419097</v>
      </c>
      <c r="CV667">
        <v>434.66740759415001</v>
      </c>
      <c r="CW667">
        <v>417.93138058013301</v>
      </c>
      <c r="CX667">
        <v>393.82972704765098</v>
      </c>
      <c r="CY667">
        <v>408.54939459700302</v>
      </c>
      <c r="CZ667">
        <v>446.09275404362398</v>
      </c>
      <c r="DA667">
        <v>393.993209052476</v>
      </c>
      <c r="DB667">
        <v>424.74624782742097</v>
      </c>
      <c r="DC667">
        <v>387.48156107939297</v>
      </c>
      <c r="DD667">
        <v>576.66960002371195</v>
      </c>
      <c r="DE667">
        <v>492.93222617572502</v>
      </c>
      <c r="DF667">
        <v>478.726225253221</v>
      </c>
      <c r="DG667">
        <v>510.84099412071299</v>
      </c>
      <c r="DH667">
        <v>407.70397136087098</v>
      </c>
      <c r="DI667">
        <v>369.263573396092</v>
      </c>
      <c r="DJ667">
        <v>301</v>
      </c>
      <c r="DK667">
        <v>396.32744596120699</v>
      </c>
      <c r="DL667">
        <v>0</v>
      </c>
      <c r="DM667">
        <v>0</v>
      </c>
      <c r="DN667">
        <v>1339.9503215949301</v>
      </c>
      <c r="DO667">
        <v>334.32405772284397</v>
      </c>
      <c r="DP667">
        <v>376.637148113313</v>
      </c>
      <c r="DQ667">
        <v>407.25744841883198</v>
      </c>
      <c r="DR667">
        <v>455.855947350218</v>
      </c>
      <c r="DS667">
        <v>455.09980660596699</v>
      </c>
      <c r="DT667">
        <v>697.26259319446297</v>
      </c>
      <c r="DU667">
        <v>769.80224792704803</v>
      </c>
      <c r="DV667">
        <v>1221.0583610986</v>
      </c>
      <c r="DW667">
        <v>2175.7043246593498</v>
      </c>
      <c r="DX667">
        <v>2359.06120279265</v>
      </c>
      <c r="DY667">
        <v>945.47307954037694</v>
      </c>
      <c r="DZ667">
        <v>1863.90162185846</v>
      </c>
      <c r="EA667">
        <v>1463.9569334545599</v>
      </c>
      <c r="EB667">
        <v>2365.85077569025</v>
      </c>
      <c r="EC667">
        <v>2875.8866680167198</v>
      </c>
      <c r="ED667">
        <v>0</v>
      </c>
      <c r="EE667">
        <v>0</v>
      </c>
      <c r="EF667">
        <v>0</v>
      </c>
      <c r="EG667">
        <v>1006.34599804911</v>
      </c>
      <c r="EH667">
        <v>649.43087793152301</v>
      </c>
      <c r="EI667">
        <v>545.37114375067495</v>
      </c>
      <c r="EJ667">
        <v>562.413480869316</v>
      </c>
      <c r="EK667">
        <v>587.998982352903</v>
      </c>
      <c r="EL667">
        <v>647.26920651972102</v>
      </c>
      <c r="EM667">
        <v>834.24205373388304</v>
      </c>
      <c r="EN667">
        <v>557.63985532943502</v>
      </c>
      <c r="EO667">
        <v>939.027778928256</v>
      </c>
      <c r="EP667">
        <v>1563.1419281856099</v>
      </c>
      <c r="EQ667">
        <v>1607.72698855419</v>
      </c>
      <c r="ER667">
        <v>355.118580059507</v>
      </c>
    </row>
    <row r="668" spans="1:148" x14ac:dyDescent="0.25">
      <c r="A668">
        <v>171.74785100286499</v>
      </c>
      <c r="B668">
        <v>404.52401619242403</v>
      </c>
      <c r="C668">
        <v>417.09235825729297</v>
      </c>
      <c r="D668">
        <v>370.72919414596998</v>
      </c>
      <c r="E668">
        <v>376.15419937672499</v>
      </c>
      <c r="F668">
        <v>360.503955648062</v>
      </c>
      <c r="G668">
        <v>360.76868664756398</v>
      </c>
      <c r="H668">
        <v>425.60265216585401</v>
      </c>
      <c r="I668">
        <v>388.37353014522699</v>
      </c>
      <c r="J668">
        <v>470.00067958705802</v>
      </c>
      <c r="K668">
        <v>525.11051128926999</v>
      </c>
      <c r="L668">
        <v>541.94544005502996</v>
      </c>
      <c r="M668">
        <v>567.014290225683</v>
      </c>
      <c r="N668">
        <v>431.77978367408798</v>
      </c>
      <c r="O668">
        <v>431.28051880937301</v>
      </c>
      <c r="P668">
        <v>325.63602825138702</v>
      </c>
      <c r="Q668">
        <v>340.37182704883901</v>
      </c>
      <c r="R668">
        <v>0</v>
      </c>
      <c r="S668">
        <v>351.73265593633403</v>
      </c>
      <c r="T668">
        <v>1266.7170343799901</v>
      </c>
      <c r="U668">
        <v>338.03265907914903</v>
      </c>
      <c r="V668">
        <v>392.01281669516601</v>
      </c>
      <c r="W668">
        <v>478.32528641033599</v>
      </c>
      <c r="X668">
        <v>425.447389214986</v>
      </c>
      <c r="Y668">
        <v>463.37033296477199</v>
      </c>
      <c r="Z668">
        <v>975.13704007414594</v>
      </c>
      <c r="AA668">
        <v>867.856452928365</v>
      </c>
      <c r="AB668">
        <v>1331.6037440514599</v>
      </c>
      <c r="AC668">
        <v>2189.56946787891</v>
      </c>
      <c r="AD668">
        <v>1510.1306513181801</v>
      </c>
      <c r="AE668">
        <v>986.18431702348096</v>
      </c>
      <c r="AF668">
        <v>1734.7049688755999</v>
      </c>
      <c r="AG668">
        <v>1253.54327140128</v>
      </c>
      <c r="AH668">
        <v>2924.60426658508</v>
      </c>
      <c r="AI668">
        <v>3192.3616931891302</v>
      </c>
      <c r="AJ668">
        <v>2006.9485523668</v>
      </c>
      <c r="AK668">
        <v>1362.31848109719</v>
      </c>
      <c r="AL668">
        <v>1450.8631386565701</v>
      </c>
      <c r="AM668">
        <v>914.23646783883305</v>
      </c>
      <c r="AN668">
        <v>501.854850856751</v>
      </c>
      <c r="AO668">
        <v>422.83113624222398</v>
      </c>
      <c r="AP668">
        <v>442.23606121733502</v>
      </c>
      <c r="AQ668">
        <v>503.40539263450898</v>
      </c>
      <c r="AR668">
        <v>670.12508916805405</v>
      </c>
      <c r="AS668">
        <v>1026.35451156044</v>
      </c>
      <c r="AT668">
        <v>863.34007283628</v>
      </c>
      <c r="AU668">
        <v>1143.2020363970801</v>
      </c>
      <c r="AV668">
        <v>1832.1818768841099</v>
      </c>
      <c r="AW668">
        <v>1775.03453354315</v>
      </c>
      <c r="AX668">
        <v>387.62749816205599</v>
      </c>
      <c r="AY668">
        <v>438.37302793948299</v>
      </c>
      <c r="AZ668">
        <v>413.38173575794701</v>
      </c>
      <c r="BA668">
        <v>393.06954172098699</v>
      </c>
      <c r="BB668">
        <v>404.75756586822001</v>
      </c>
      <c r="BC668">
        <v>491.82149281753499</v>
      </c>
      <c r="BD668">
        <v>373.42450453451801</v>
      </c>
      <c r="BE668">
        <v>423.36686768185302</v>
      </c>
      <c r="BF668">
        <v>415.41501661309798</v>
      </c>
      <c r="BG668">
        <v>657.40340549185305</v>
      </c>
      <c r="BH668">
        <v>494.30696059826198</v>
      </c>
      <c r="BI668">
        <v>531.46953923684498</v>
      </c>
      <c r="BJ668">
        <v>501.47794711142598</v>
      </c>
      <c r="BK668">
        <v>413.54294870135402</v>
      </c>
      <c r="BL668">
        <v>374.20939322638901</v>
      </c>
      <c r="BM668">
        <v>313.45980848153499</v>
      </c>
      <c r="BN668">
        <v>443.85547063163102</v>
      </c>
      <c r="BO668">
        <v>0</v>
      </c>
      <c r="BP668">
        <v>0</v>
      </c>
      <c r="BQ668">
        <v>1136.0306433365399</v>
      </c>
      <c r="BR668">
        <v>331.48049559017102</v>
      </c>
      <c r="BS668">
        <v>378.49988121212903</v>
      </c>
      <c r="BT668">
        <v>428.784248098923</v>
      </c>
      <c r="BU668">
        <v>456.089240826641</v>
      </c>
      <c r="BV668">
        <v>493.39720623862002</v>
      </c>
      <c r="BW668">
        <v>712.83105495288396</v>
      </c>
      <c r="BX668">
        <v>800.39623486886001</v>
      </c>
      <c r="BY668">
        <v>1234.5703827590301</v>
      </c>
      <c r="BZ668">
        <v>1998.79394807066</v>
      </c>
      <c r="CA668">
        <v>1867.02132082138</v>
      </c>
      <c r="CB668">
        <v>922.234639146978</v>
      </c>
      <c r="CC668">
        <v>1590.20164198871</v>
      </c>
      <c r="CD668">
        <v>1302.2600598681499</v>
      </c>
      <c r="CE668">
        <v>2424.3620413812901</v>
      </c>
      <c r="CF668">
        <v>3035.6701091600899</v>
      </c>
      <c r="CG668">
        <v>2257.8697445888301</v>
      </c>
      <c r="CH668">
        <v>1645.5759283379</v>
      </c>
      <c r="CI668">
        <v>2032.89875260945</v>
      </c>
      <c r="CJ668">
        <v>954.49232996553906</v>
      </c>
      <c r="CK668">
        <v>573.54246931736304</v>
      </c>
      <c r="CL668">
        <v>485.96611689490902</v>
      </c>
      <c r="CM668">
        <v>592.96246642446499</v>
      </c>
      <c r="CN668">
        <v>650.59396505146196</v>
      </c>
      <c r="CO668">
        <v>702.42863381627001</v>
      </c>
      <c r="CP668">
        <v>961.53235111906099</v>
      </c>
      <c r="CQ668">
        <v>615.60401172073205</v>
      </c>
      <c r="CR668">
        <v>1035.9577370322399</v>
      </c>
      <c r="CS668">
        <v>1593.6070101543901</v>
      </c>
      <c r="CT668">
        <v>1676.8413869342601</v>
      </c>
      <c r="CU668">
        <v>374.25721641193599</v>
      </c>
      <c r="CV668">
        <v>432.65031326298998</v>
      </c>
      <c r="CW668">
        <v>426.86150129129197</v>
      </c>
      <c r="CX668">
        <v>396.22620724921501</v>
      </c>
      <c r="CY668">
        <v>411.31340163335</v>
      </c>
      <c r="CZ668">
        <v>454.26056402761799</v>
      </c>
      <c r="DA668">
        <v>394.17130351539799</v>
      </c>
      <c r="DB668">
        <v>431.34299680563799</v>
      </c>
      <c r="DC668">
        <v>397.90870385680802</v>
      </c>
      <c r="DD668">
        <v>556.01756262556296</v>
      </c>
      <c r="DE668">
        <v>488.68874995907697</v>
      </c>
      <c r="DF668">
        <v>496.46189528084</v>
      </c>
      <c r="DG668">
        <v>512.80739706051804</v>
      </c>
      <c r="DH668">
        <v>406.53824213190302</v>
      </c>
      <c r="DI668">
        <v>373.17542609852802</v>
      </c>
      <c r="DJ668">
        <v>301</v>
      </c>
      <c r="DK668">
        <v>402.92456043155403</v>
      </c>
      <c r="DL668">
        <v>317</v>
      </c>
      <c r="DM668">
        <v>0</v>
      </c>
      <c r="DN668">
        <v>1232.70331866575</v>
      </c>
      <c r="DO668">
        <v>338.13549820664298</v>
      </c>
      <c r="DP668">
        <v>372.57720570343798</v>
      </c>
      <c r="DQ668">
        <v>405.19246252474198</v>
      </c>
      <c r="DR668">
        <v>465.46367756119599</v>
      </c>
      <c r="DS668">
        <v>452.36646785333301</v>
      </c>
      <c r="DT668">
        <v>717.83341280551997</v>
      </c>
      <c r="DU668">
        <v>790.25270960461103</v>
      </c>
      <c r="DV668">
        <v>1259.0244705479499</v>
      </c>
      <c r="DW668">
        <v>2148.0936382396198</v>
      </c>
      <c r="DX668">
        <v>1956.9435686158199</v>
      </c>
      <c r="DY668">
        <v>845.46245039161499</v>
      </c>
      <c r="DZ668">
        <v>1479.0703186523899</v>
      </c>
      <c r="EA668">
        <v>1265.4385487643201</v>
      </c>
      <c r="EB668">
        <v>2099.6659616890302</v>
      </c>
      <c r="EC668">
        <v>2896.7684843888701</v>
      </c>
      <c r="ED668">
        <v>0</v>
      </c>
      <c r="EE668">
        <v>0</v>
      </c>
      <c r="EF668">
        <v>0</v>
      </c>
      <c r="EG668">
        <v>897.19244864933705</v>
      </c>
      <c r="EH668">
        <v>654.442512398085</v>
      </c>
      <c r="EI668">
        <v>537.83730508996996</v>
      </c>
      <c r="EJ668">
        <v>552.47507205982299</v>
      </c>
      <c r="EK668">
        <v>565.399968653928</v>
      </c>
      <c r="EL668">
        <v>656.00118736239301</v>
      </c>
      <c r="EM668">
        <v>864.22155781219601</v>
      </c>
      <c r="EN668">
        <v>540.07738708513705</v>
      </c>
      <c r="EO668">
        <v>937.01303117473299</v>
      </c>
      <c r="EP668">
        <v>1479.0550620663701</v>
      </c>
      <c r="EQ668">
        <v>1624.1143201459399</v>
      </c>
      <c r="ER668">
        <v>362.59230958126602</v>
      </c>
    </row>
    <row r="669" spans="1:148" x14ac:dyDescent="0.25">
      <c r="A669">
        <v>172.00573065902501</v>
      </c>
      <c r="B669">
        <v>411.16530248421702</v>
      </c>
      <c r="C669">
        <v>413.37940169259201</v>
      </c>
      <c r="D669">
        <v>373.39467749438199</v>
      </c>
      <c r="E669">
        <v>378.57193973314901</v>
      </c>
      <c r="F669">
        <v>365.75330674446599</v>
      </c>
      <c r="G669">
        <v>369.65304326336098</v>
      </c>
      <c r="H669">
        <v>434.05716915946198</v>
      </c>
      <c r="I669">
        <v>397.33834438537701</v>
      </c>
      <c r="J669">
        <v>480.57407651820699</v>
      </c>
      <c r="K669">
        <v>524.076294953142</v>
      </c>
      <c r="L669">
        <v>584.040521105979</v>
      </c>
      <c r="M669">
        <v>582.18701547418698</v>
      </c>
      <c r="N669">
        <v>435.61849017287301</v>
      </c>
      <c r="O669">
        <v>437.18947559980103</v>
      </c>
      <c r="P669">
        <v>337.25632313519702</v>
      </c>
      <c r="Q669">
        <v>344.03560209535698</v>
      </c>
      <c r="R669">
        <v>0</v>
      </c>
      <c r="S669">
        <v>339.74695133489001</v>
      </c>
      <c r="T669">
        <v>1162.9731990118901</v>
      </c>
      <c r="U669">
        <v>347.25975972146301</v>
      </c>
      <c r="V669">
        <v>425.27112889846899</v>
      </c>
      <c r="W669">
        <v>509.128563834678</v>
      </c>
      <c r="X669">
        <v>446.339394609073</v>
      </c>
      <c r="Y669">
        <v>485.79151759112301</v>
      </c>
      <c r="Z669">
        <v>1057.9494643778701</v>
      </c>
      <c r="AA669">
        <v>909.69798796418297</v>
      </c>
      <c r="AB669">
        <v>1410.97300021919</v>
      </c>
      <c r="AC669">
        <v>2349.5865247603401</v>
      </c>
      <c r="AD669">
        <v>1404.97720241826</v>
      </c>
      <c r="AE669">
        <v>1004.26449533946</v>
      </c>
      <c r="AF669">
        <v>1677.6230595652601</v>
      </c>
      <c r="AG669">
        <v>1292.5645314089099</v>
      </c>
      <c r="AH669">
        <v>2992.4638164060002</v>
      </c>
      <c r="AI669">
        <v>3642.7424900453002</v>
      </c>
      <c r="AJ669">
        <v>2318.9033598937699</v>
      </c>
      <c r="AK669">
        <v>1553.54658773449</v>
      </c>
      <c r="AL669">
        <v>1524.4587894568699</v>
      </c>
      <c r="AM669">
        <v>952.41084361926301</v>
      </c>
      <c r="AN669">
        <v>541.21991059676202</v>
      </c>
      <c r="AO669">
        <v>435.59962189023099</v>
      </c>
      <c r="AP669">
        <v>469.39882917352099</v>
      </c>
      <c r="AQ669">
        <v>538.04011544462799</v>
      </c>
      <c r="AR669">
        <v>696.26612697015196</v>
      </c>
      <c r="AS669">
        <v>1081.04506856484</v>
      </c>
      <c r="AT669">
        <v>874.92548039109897</v>
      </c>
      <c r="AU669">
        <v>1137.6581328186001</v>
      </c>
      <c r="AV669">
        <v>1733.2931659098299</v>
      </c>
      <c r="AW669">
        <v>1829.9390238129099</v>
      </c>
      <c r="AX669">
        <v>403.21035488876799</v>
      </c>
      <c r="AY669">
        <v>446.13416512301097</v>
      </c>
      <c r="AZ669">
        <v>423.82601629962102</v>
      </c>
      <c r="BA669">
        <v>400.671085721049</v>
      </c>
      <c r="BB669">
        <v>407.38821332994502</v>
      </c>
      <c r="BC669">
        <v>489.434418945164</v>
      </c>
      <c r="BD669">
        <v>373.67109007952001</v>
      </c>
      <c r="BE669">
        <v>433.28041339511901</v>
      </c>
      <c r="BF669">
        <v>418.49452748673099</v>
      </c>
      <c r="BG669">
        <v>657.83396662848304</v>
      </c>
      <c r="BH669">
        <v>503.75172665127002</v>
      </c>
      <c r="BI669">
        <v>546.06852332472897</v>
      </c>
      <c r="BJ669">
        <v>524.38665488166703</v>
      </c>
      <c r="BK669">
        <v>427.290831115456</v>
      </c>
      <c r="BL669">
        <v>379.70486713285402</v>
      </c>
      <c r="BM669">
        <v>323.756589182835</v>
      </c>
      <c r="BN669">
        <v>437.82404166845299</v>
      </c>
      <c r="BO669">
        <v>0</v>
      </c>
      <c r="BP669">
        <v>0</v>
      </c>
      <c r="BQ669">
        <v>1037.74808522495</v>
      </c>
      <c r="BR669">
        <v>349.20977102853999</v>
      </c>
      <c r="BS669">
        <v>399.77324324567701</v>
      </c>
      <c r="BT669">
        <v>457.29513692772701</v>
      </c>
      <c r="BU669">
        <v>479.169013285613</v>
      </c>
      <c r="BV669">
        <v>504.063142809704</v>
      </c>
      <c r="BW669">
        <v>765.27703395356002</v>
      </c>
      <c r="BX669">
        <v>821.09924370420197</v>
      </c>
      <c r="BY669">
        <v>1250.1136898802899</v>
      </c>
      <c r="BZ669">
        <v>2115.2663572257702</v>
      </c>
      <c r="CA669">
        <v>1811.50188282106</v>
      </c>
      <c r="CB669">
        <v>934.87316184076997</v>
      </c>
      <c r="CC669">
        <v>1587.90575711619</v>
      </c>
      <c r="CD669">
        <v>1293.08995906672</v>
      </c>
      <c r="CE669">
        <v>2469.1838937688799</v>
      </c>
      <c r="CF669">
        <v>3554.37105006416</v>
      </c>
      <c r="CG669">
        <v>2560.7401302316498</v>
      </c>
      <c r="CH669">
        <v>1837.93097638826</v>
      </c>
      <c r="CI669">
        <v>2202.0245185806202</v>
      </c>
      <c r="CJ669">
        <v>998.632428110658</v>
      </c>
      <c r="CK669">
        <v>608.46089989723305</v>
      </c>
      <c r="CL669">
        <v>514.90253378217301</v>
      </c>
      <c r="CM669">
        <v>642.35619577215505</v>
      </c>
      <c r="CN669">
        <v>719.06383115049198</v>
      </c>
      <c r="CO669">
        <v>744.358586370897</v>
      </c>
      <c r="CP669">
        <v>978.44118691183996</v>
      </c>
      <c r="CQ669">
        <v>634.78342378967898</v>
      </c>
      <c r="CR669">
        <v>1044.0482356478201</v>
      </c>
      <c r="CS669">
        <v>1583.1462094042799</v>
      </c>
      <c r="CT669">
        <v>1727.0790583983301</v>
      </c>
      <c r="CU669">
        <v>380.49468290501898</v>
      </c>
      <c r="CV669">
        <v>441.729941139353</v>
      </c>
      <c r="CW669">
        <v>436.53901200686499</v>
      </c>
      <c r="CX669">
        <v>403.60337631506798</v>
      </c>
      <c r="CY669">
        <v>408.985696175155</v>
      </c>
      <c r="CZ669">
        <v>457.177251663709</v>
      </c>
      <c r="DA669">
        <v>396.39464458947799</v>
      </c>
      <c r="DB669">
        <v>432.44206021979602</v>
      </c>
      <c r="DC669">
        <v>398.68950287387401</v>
      </c>
      <c r="DD669">
        <v>566.02509186322504</v>
      </c>
      <c r="DE669">
        <v>502.67563880684401</v>
      </c>
      <c r="DF669">
        <v>519.32059988371896</v>
      </c>
      <c r="DG669">
        <v>527.45206302555903</v>
      </c>
      <c r="DH669">
        <v>414.56904047977901</v>
      </c>
      <c r="DI669">
        <v>387.450984071856</v>
      </c>
      <c r="DJ669">
        <v>306.15010476348198</v>
      </c>
      <c r="DK669">
        <v>394.01886213798002</v>
      </c>
      <c r="DL669">
        <v>317</v>
      </c>
      <c r="DM669">
        <v>0</v>
      </c>
      <c r="DN669">
        <v>1128.9531858386599</v>
      </c>
      <c r="DO669">
        <v>360.84942271768</v>
      </c>
      <c r="DP669">
        <v>388.919087379004</v>
      </c>
      <c r="DQ669">
        <v>428.89089535052</v>
      </c>
      <c r="DR669">
        <v>469.95587357272302</v>
      </c>
      <c r="DS669">
        <v>468.57648714749701</v>
      </c>
      <c r="DT669">
        <v>751.03418846818204</v>
      </c>
      <c r="DU669">
        <v>813.39182053593697</v>
      </c>
      <c r="DV669">
        <v>1281.8472910545299</v>
      </c>
      <c r="DW669">
        <v>2192.8822259610502</v>
      </c>
      <c r="DX669">
        <v>1797.7796548866299</v>
      </c>
      <c r="DY669">
        <v>854.47770308188399</v>
      </c>
      <c r="DZ669">
        <v>1444.8330354770701</v>
      </c>
      <c r="EA669">
        <v>1260.2585469027099</v>
      </c>
      <c r="EB669">
        <v>2039.27305826869</v>
      </c>
      <c r="EC669">
        <v>3339.56451819004</v>
      </c>
      <c r="ED669">
        <v>0</v>
      </c>
      <c r="EE669">
        <v>0</v>
      </c>
      <c r="EF669">
        <v>0</v>
      </c>
      <c r="EG669">
        <v>948.82122556125898</v>
      </c>
      <c r="EH669">
        <v>721.03051785648699</v>
      </c>
      <c r="EI669">
        <v>552.60085412661101</v>
      </c>
      <c r="EJ669">
        <v>593.17327796300697</v>
      </c>
      <c r="EK669">
        <v>571.06375400604099</v>
      </c>
      <c r="EL669">
        <v>702.15945505971104</v>
      </c>
      <c r="EM669">
        <v>898.90320319613795</v>
      </c>
      <c r="EN669">
        <v>562.20581624251201</v>
      </c>
      <c r="EO669">
        <v>969.36378080603697</v>
      </c>
      <c r="EP669">
        <v>1468.15603403515</v>
      </c>
      <c r="EQ669">
        <v>1678.3790656788301</v>
      </c>
      <c r="ER669">
        <v>374.48606150244302</v>
      </c>
    </row>
    <row r="670" spans="1:148" x14ac:dyDescent="0.25">
      <c r="A670">
        <v>172.26361031518601</v>
      </c>
      <c r="B670">
        <v>416.593872620507</v>
      </c>
      <c r="C670">
        <v>415.45665501695498</v>
      </c>
      <c r="D670">
        <v>369.06114306627001</v>
      </c>
      <c r="E670">
        <v>378.04679381440201</v>
      </c>
      <c r="F670">
        <v>369.41821553439502</v>
      </c>
      <c r="G670">
        <v>370.70304258427001</v>
      </c>
      <c r="H670">
        <v>441.19947244314102</v>
      </c>
      <c r="I670">
        <v>390.75898917574699</v>
      </c>
      <c r="J670">
        <v>483.19383755500098</v>
      </c>
      <c r="K670">
        <v>526.62759724667501</v>
      </c>
      <c r="L670">
        <v>603.83979402201203</v>
      </c>
      <c r="M670">
        <v>587.279969483993</v>
      </c>
      <c r="N670">
        <v>442.46761784995198</v>
      </c>
      <c r="O670">
        <v>437.277589786524</v>
      </c>
      <c r="P670">
        <v>343.758822330089</v>
      </c>
      <c r="Q670">
        <v>351.49474830096898</v>
      </c>
      <c r="R670">
        <v>0</v>
      </c>
      <c r="S670">
        <v>329.08696010201601</v>
      </c>
      <c r="T670">
        <v>1059.04117303775</v>
      </c>
      <c r="U670">
        <v>370.62317219979099</v>
      </c>
      <c r="V670">
        <v>452.33587945302003</v>
      </c>
      <c r="W670">
        <v>557.34339256785597</v>
      </c>
      <c r="X670">
        <v>465.106757107178</v>
      </c>
      <c r="Y670">
        <v>525.048386228146</v>
      </c>
      <c r="Z670">
        <v>1205.8764313449401</v>
      </c>
      <c r="AA670">
        <v>998.70387732822701</v>
      </c>
      <c r="AB670">
        <v>1576.9835115127901</v>
      </c>
      <c r="AC670">
        <v>2833.4990149836799</v>
      </c>
      <c r="AD670">
        <v>1446.2270886077199</v>
      </c>
      <c r="AE670">
        <v>961.99775253345103</v>
      </c>
      <c r="AF670">
        <v>1627.1826654064901</v>
      </c>
      <c r="AG670">
        <v>1247.47672009075</v>
      </c>
      <c r="AH670">
        <v>2541.01979811308</v>
      </c>
      <c r="AI670">
        <v>3538.4905371742898</v>
      </c>
      <c r="AJ670">
        <v>2874.9694699351799</v>
      </c>
      <c r="AK670">
        <v>1752.5155132703001</v>
      </c>
      <c r="AL670">
        <v>1593.66774204995</v>
      </c>
      <c r="AM670">
        <v>1072.48954003621</v>
      </c>
      <c r="AN670">
        <v>570.45583380909898</v>
      </c>
      <c r="AO670">
        <v>444.72579006899099</v>
      </c>
      <c r="AP670">
        <v>492.65667413706802</v>
      </c>
      <c r="AQ670">
        <v>562.82463395807304</v>
      </c>
      <c r="AR670">
        <v>742.107130975318</v>
      </c>
      <c r="AS670">
        <v>1210.3327103306699</v>
      </c>
      <c r="AT670">
        <v>927.21141674219803</v>
      </c>
      <c r="AU670">
        <v>1200.7161392400201</v>
      </c>
      <c r="AV670">
        <v>1767.85268303207</v>
      </c>
      <c r="AW670">
        <v>1905.26623908171</v>
      </c>
      <c r="AX670">
        <v>419.63738917434199</v>
      </c>
      <c r="AY670">
        <v>447.879051367344</v>
      </c>
      <c r="AZ670">
        <v>429.37763838781899</v>
      </c>
      <c r="BA670">
        <v>407.667788566799</v>
      </c>
      <c r="BB670">
        <v>410.70149690583702</v>
      </c>
      <c r="BC670">
        <v>480.77152772644399</v>
      </c>
      <c r="BD670">
        <v>379.41861555025997</v>
      </c>
      <c r="BE670">
        <v>441.98824791944202</v>
      </c>
      <c r="BF670">
        <v>412.370037967001</v>
      </c>
      <c r="BG670">
        <v>652.02993918313996</v>
      </c>
      <c r="BH670">
        <v>511.09378959350602</v>
      </c>
      <c r="BI670">
        <v>544.62548697466104</v>
      </c>
      <c r="BJ670">
        <v>538.38667764080901</v>
      </c>
      <c r="BK670">
        <v>436.04826242283701</v>
      </c>
      <c r="BL670">
        <v>389.40830677921002</v>
      </c>
      <c r="BM670">
        <v>318.01636336030703</v>
      </c>
      <c r="BN670">
        <v>428.76286670662898</v>
      </c>
      <c r="BO670">
        <v>0</v>
      </c>
      <c r="BP670">
        <v>0</v>
      </c>
      <c r="BQ670">
        <v>938.71703372069601</v>
      </c>
      <c r="BR670">
        <v>375.10437336458699</v>
      </c>
      <c r="BS670">
        <v>409.96425307830299</v>
      </c>
      <c r="BT670">
        <v>483.98934097786997</v>
      </c>
      <c r="BU670">
        <v>498.508913745911</v>
      </c>
      <c r="BV670">
        <v>519.40933384073003</v>
      </c>
      <c r="BW670">
        <v>841.72917217952795</v>
      </c>
      <c r="BX670">
        <v>860.47817723758806</v>
      </c>
      <c r="BY670">
        <v>1431.15647914497</v>
      </c>
      <c r="BZ670">
        <v>2381.80733078705</v>
      </c>
      <c r="CA670">
        <v>1868.55530513958</v>
      </c>
      <c r="CB670">
        <v>893.65444525253804</v>
      </c>
      <c r="CC670">
        <v>1547.63180809194</v>
      </c>
      <c r="CD670">
        <v>1240.13467969161</v>
      </c>
      <c r="CE670">
        <v>2170.9146344026999</v>
      </c>
      <c r="CF670">
        <v>3586.5956424248802</v>
      </c>
      <c r="CG670">
        <v>2954.6025425641001</v>
      </c>
      <c r="CH670">
        <v>2143.4662292954999</v>
      </c>
      <c r="CI670">
        <v>2282.1104956589502</v>
      </c>
      <c r="CJ670">
        <v>1185.34682183015</v>
      </c>
      <c r="CK670">
        <v>671.73231173336603</v>
      </c>
      <c r="CL670">
        <v>559.26243124842097</v>
      </c>
      <c r="CM670">
        <v>692.15029778487406</v>
      </c>
      <c r="CN670">
        <v>785.68736865238202</v>
      </c>
      <c r="CO670">
        <v>819.71738471258595</v>
      </c>
      <c r="CP670">
        <v>1065.0559035346</v>
      </c>
      <c r="CQ670">
        <v>664.33791475361795</v>
      </c>
      <c r="CR670">
        <v>1053.3818090974</v>
      </c>
      <c r="CS670">
        <v>1629.9829507081399</v>
      </c>
      <c r="CT670">
        <v>1800.45735206154</v>
      </c>
      <c r="CU670">
        <v>390.97031442570102</v>
      </c>
      <c r="CV670">
        <v>452.14424270788498</v>
      </c>
      <c r="CW670">
        <v>436.437604929146</v>
      </c>
      <c r="CX670">
        <v>409.87780936539201</v>
      </c>
      <c r="CY670">
        <v>412.04937756164497</v>
      </c>
      <c r="CZ670">
        <v>458.476943937432</v>
      </c>
      <c r="DA670">
        <v>393.78184630616698</v>
      </c>
      <c r="DB670">
        <v>432.300879660026</v>
      </c>
      <c r="DC670">
        <v>406.38651973568801</v>
      </c>
      <c r="DD670">
        <v>570.61385130343695</v>
      </c>
      <c r="DE670">
        <v>512.31151932209298</v>
      </c>
      <c r="DF670">
        <v>529.54095179461206</v>
      </c>
      <c r="DG670">
        <v>538.01975785617401</v>
      </c>
      <c r="DH670">
        <v>423.465666564743</v>
      </c>
      <c r="DI670">
        <v>398.30974605880903</v>
      </c>
      <c r="DJ670">
        <v>306.32451626352201</v>
      </c>
      <c r="DK670">
        <v>384.03113561771801</v>
      </c>
      <c r="DL670">
        <v>317</v>
      </c>
      <c r="DM670">
        <v>0</v>
      </c>
      <c r="DN670">
        <v>1025.05458346763</v>
      </c>
      <c r="DO670">
        <v>387.45352666222499</v>
      </c>
      <c r="DP670">
        <v>400.35084235794301</v>
      </c>
      <c r="DQ670">
        <v>453.588923768879</v>
      </c>
      <c r="DR670">
        <v>477.29648460131199</v>
      </c>
      <c r="DS670">
        <v>493.19401093378502</v>
      </c>
      <c r="DT670">
        <v>810.15140017638896</v>
      </c>
      <c r="DU670">
        <v>878.75318234692099</v>
      </c>
      <c r="DV670">
        <v>1412.3377016606601</v>
      </c>
      <c r="DW670">
        <v>2314.9467326540198</v>
      </c>
      <c r="DX670">
        <v>1711.55967871656</v>
      </c>
      <c r="DY670">
        <v>826.67129457620194</v>
      </c>
      <c r="DZ670">
        <v>1345.19009778143</v>
      </c>
      <c r="EA670">
        <v>1232.1642887887399</v>
      </c>
      <c r="EB670">
        <v>1880.11912997676</v>
      </c>
      <c r="EC670">
        <v>3232.7159316115299</v>
      </c>
      <c r="ED670">
        <v>0</v>
      </c>
      <c r="EE670">
        <v>0</v>
      </c>
      <c r="EF670">
        <v>0</v>
      </c>
      <c r="EG670">
        <v>1072.79269395695</v>
      </c>
      <c r="EH670">
        <v>828.71612746655001</v>
      </c>
      <c r="EI670">
        <v>583.16414020718605</v>
      </c>
      <c r="EJ670">
        <v>630.38721748907801</v>
      </c>
      <c r="EK670">
        <v>587.23940391785698</v>
      </c>
      <c r="EL670">
        <v>766.80036318859402</v>
      </c>
      <c r="EM670">
        <v>1023.16558851383</v>
      </c>
      <c r="EN670">
        <v>579.941750468343</v>
      </c>
      <c r="EO670">
        <v>1000.19647432391</v>
      </c>
      <c r="EP670">
        <v>1509.5293021913601</v>
      </c>
      <c r="EQ670">
        <v>1755.69958313147</v>
      </c>
      <c r="ER670">
        <v>396.18472541966003</v>
      </c>
    </row>
    <row r="671" spans="1:148" x14ac:dyDescent="0.25">
      <c r="A671">
        <v>172.521489971346</v>
      </c>
      <c r="B671">
        <v>425.59530718077599</v>
      </c>
      <c r="C671">
        <v>425.86236688383298</v>
      </c>
      <c r="D671">
        <v>380.94224033959802</v>
      </c>
      <c r="E671">
        <v>379.37462251378503</v>
      </c>
      <c r="F671">
        <v>376.24743387108401</v>
      </c>
      <c r="G671">
        <v>378.41410942679198</v>
      </c>
      <c r="H671">
        <v>444.69122611236702</v>
      </c>
      <c r="I671">
        <v>403.89960142630099</v>
      </c>
      <c r="J671">
        <v>483.54775467555402</v>
      </c>
      <c r="K671">
        <v>538.38689989239299</v>
      </c>
      <c r="L671">
        <v>614.24610551420903</v>
      </c>
      <c r="M671">
        <v>589.05052232065896</v>
      </c>
      <c r="N671">
        <v>448.43357773549701</v>
      </c>
      <c r="O671">
        <v>438.39852895805802</v>
      </c>
      <c r="P671">
        <v>347.41296685031301</v>
      </c>
      <c r="Q671">
        <v>351.871071677678</v>
      </c>
      <c r="R671">
        <v>0</v>
      </c>
      <c r="S671">
        <v>332.22073240590902</v>
      </c>
      <c r="T671">
        <v>955.73493095855395</v>
      </c>
      <c r="U671">
        <v>379.34585000856799</v>
      </c>
      <c r="V671">
        <v>436.89069236966799</v>
      </c>
      <c r="W671">
        <v>566.36097297345202</v>
      </c>
      <c r="X671">
        <v>481.79565113548898</v>
      </c>
      <c r="Y671">
        <v>529.55160664683603</v>
      </c>
      <c r="Z671">
        <v>1167.1669246955801</v>
      </c>
      <c r="AA671">
        <v>1010.13843831078</v>
      </c>
      <c r="AB671">
        <v>1563.46250888859</v>
      </c>
      <c r="AC671">
        <v>2695.9517107103102</v>
      </c>
      <c r="AD671">
        <v>1226.48502956723</v>
      </c>
      <c r="AE671">
        <v>859.00779785807595</v>
      </c>
      <c r="AF671">
        <v>1317.0200373763601</v>
      </c>
      <c r="AG671">
        <v>1105.0576055741799</v>
      </c>
      <c r="AH671">
        <v>2149.2779364947501</v>
      </c>
      <c r="AI671">
        <v>3389.6453636821798</v>
      </c>
      <c r="AJ671">
        <v>2829.5199323869401</v>
      </c>
      <c r="AK671">
        <v>1717.3823498035699</v>
      </c>
      <c r="AL671">
        <v>1487.17470209614</v>
      </c>
      <c r="AM671">
        <v>1067.0935106480099</v>
      </c>
      <c r="AN671">
        <v>562.22914362363497</v>
      </c>
      <c r="AO671">
        <v>444.46781976684002</v>
      </c>
      <c r="AP671">
        <v>470.37907232064902</v>
      </c>
      <c r="AQ671">
        <v>560.05895561404805</v>
      </c>
      <c r="AR671">
        <v>689.03043170249202</v>
      </c>
      <c r="AS671">
        <v>1182.9685399131399</v>
      </c>
      <c r="AT671">
        <v>920.41489524948202</v>
      </c>
      <c r="AU671">
        <v>1184.59141537199</v>
      </c>
      <c r="AV671">
        <v>1730.5300901324399</v>
      </c>
      <c r="AW671">
        <v>2026.84838398395</v>
      </c>
      <c r="AX671">
        <v>436.60052132697598</v>
      </c>
      <c r="AY671">
        <v>452.74580074794</v>
      </c>
      <c r="AZ671">
        <v>439.71603451780999</v>
      </c>
      <c r="BA671">
        <v>417.73333846285198</v>
      </c>
      <c r="BB671">
        <v>423.50821019761702</v>
      </c>
      <c r="BC671">
        <v>478.74594766921501</v>
      </c>
      <c r="BD671">
        <v>395.33003736686197</v>
      </c>
      <c r="BE671">
        <v>455.63061537207898</v>
      </c>
      <c r="BF671">
        <v>420.26147335185101</v>
      </c>
      <c r="BG671">
        <v>632.079684850646</v>
      </c>
      <c r="BH671">
        <v>516.69357547489506</v>
      </c>
      <c r="BI671">
        <v>552.91810675274803</v>
      </c>
      <c r="BJ671">
        <v>544.809929734766</v>
      </c>
      <c r="BK671">
        <v>446.99449844509297</v>
      </c>
      <c r="BL671">
        <v>393.48591064286597</v>
      </c>
      <c r="BM671">
        <v>317.57523396868601</v>
      </c>
      <c r="BN671">
        <v>420.41415853559897</v>
      </c>
      <c r="BO671">
        <v>0</v>
      </c>
      <c r="BP671">
        <v>0</v>
      </c>
      <c r="BQ671">
        <v>850.25088651455599</v>
      </c>
      <c r="BR671">
        <v>371.80927786566599</v>
      </c>
      <c r="BS671">
        <v>410.36520740226302</v>
      </c>
      <c r="BT671">
        <v>483.11182821453002</v>
      </c>
      <c r="BU671">
        <v>510.55639008401499</v>
      </c>
      <c r="BV671">
        <v>520.83105085320904</v>
      </c>
      <c r="BW671">
        <v>872.75170012348997</v>
      </c>
      <c r="BX671">
        <v>869.386196241927</v>
      </c>
      <c r="BY671">
        <v>1433.3144125567601</v>
      </c>
      <c r="BZ671">
        <v>2148.5793006338599</v>
      </c>
      <c r="CA671">
        <v>1541.75313057215</v>
      </c>
      <c r="CB671">
        <v>816.45173797767495</v>
      </c>
      <c r="CC671">
        <v>1277.6634170134</v>
      </c>
      <c r="CD671">
        <v>1102.3566902248699</v>
      </c>
      <c r="CE671">
        <v>1892.2715490059099</v>
      </c>
      <c r="CF671">
        <v>3465.1094687471</v>
      </c>
      <c r="CG671">
        <v>2866.9409862543398</v>
      </c>
      <c r="CH671">
        <v>2073.7577835857401</v>
      </c>
      <c r="CI671">
        <v>2096.3792888357598</v>
      </c>
      <c r="CJ671">
        <v>1171.41005888515</v>
      </c>
      <c r="CK671">
        <v>646.24057183592402</v>
      </c>
      <c r="CL671">
        <v>569.16021908291896</v>
      </c>
      <c r="CM671">
        <v>633.47428407919699</v>
      </c>
      <c r="CN671">
        <v>759.15056686334299</v>
      </c>
      <c r="CO671">
        <v>769.11326262043997</v>
      </c>
      <c r="CP671">
        <v>1041.8215085222901</v>
      </c>
      <c r="CQ671">
        <v>663.23488873112296</v>
      </c>
      <c r="CR671">
        <v>1037.70305760511</v>
      </c>
      <c r="CS671">
        <v>1603.7346054498901</v>
      </c>
      <c r="CT671">
        <v>1864.71888213889</v>
      </c>
      <c r="CU671">
        <v>396.55531743336599</v>
      </c>
      <c r="CV671">
        <v>450.7362255342</v>
      </c>
      <c r="CW671">
        <v>435.85715836666401</v>
      </c>
      <c r="CX671">
        <v>417.273177094451</v>
      </c>
      <c r="CY671">
        <v>428.464006973322</v>
      </c>
      <c r="CZ671">
        <v>458.04252107780297</v>
      </c>
      <c r="DA671">
        <v>393.75969120896798</v>
      </c>
      <c r="DB671">
        <v>434.553871213646</v>
      </c>
      <c r="DC671">
        <v>419.239099724901</v>
      </c>
      <c r="DD671">
        <v>563.28536793972296</v>
      </c>
      <c r="DE671">
        <v>513.09585363147005</v>
      </c>
      <c r="DF671">
        <v>545.53440894430105</v>
      </c>
      <c r="DG671">
        <v>538.36278087407004</v>
      </c>
      <c r="DH671">
        <v>429.52494304875802</v>
      </c>
      <c r="DI671">
        <v>415.84395180044402</v>
      </c>
      <c r="DJ671">
        <v>309.85475396803599</v>
      </c>
      <c r="DK671">
        <v>381.943985111811</v>
      </c>
      <c r="DL671">
        <v>317</v>
      </c>
      <c r="DM671">
        <v>0</v>
      </c>
      <c r="DN671">
        <v>939.221565307427</v>
      </c>
      <c r="DO671">
        <v>389.22235567290102</v>
      </c>
      <c r="DP671">
        <v>402.52042967799298</v>
      </c>
      <c r="DQ671">
        <v>475.216184791795</v>
      </c>
      <c r="DR671">
        <v>480.02739938832298</v>
      </c>
      <c r="DS671">
        <v>496.03539499882697</v>
      </c>
      <c r="DT671">
        <v>835.34366076546303</v>
      </c>
      <c r="DU671">
        <v>890.58270695833801</v>
      </c>
      <c r="DV671">
        <v>1410.1994951294701</v>
      </c>
      <c r="DW671">
        <v>2080.6491146932899</v>
      </c>
      <c r="DX671">
        <v>1420.1874920816099</v>
      </c>
      <c r="DY671">
        <v>761.85854491585701</v>
      </c>
      <c r="DZ671">
        <v>1121.4665653003501</v>
      </c>
      <c r="EA671">
        <v>1087.0136077065899</v>
      </c>
      <c r="EB671">
        <v>1640.6098009969601</v>
      </c>
      <c r="EC671">
        <v>3120.9913621690298</v>
      </c>
      <c r="ED671">
        <v>0</v>
      </c>
      <c r="EE671">
        <v>0</v>
      </c>
      <c r="EF671">
        <v>0</v>
      </c>
      <c r="EG671">
        <v>1038.8408340796</v>
      </c>
      <c r="EH671">
        <v>833.32887218909798</v>
      </c>
      <c r="EI671">
        <v>570.67183091560298</v>
      </c>
      <c r="EJ671">
        <v>582.341861686578</v>
      </c>
      <c r="EK671">
        <v>576.17825424035698</v>
      </c>
      <c r="EL671">
        <v>748.66101234694395</v>
      </c>
      <c r="EM671">
        <v>1075.2298024281899</v>
      </c>
      <c r="EN671">
        <v>581.93032119461304</v>
      </c>
      <c r="EO671">
        <v>987.45637943871702</v>
      </c>
      <c r="EP671">
        <v>1473.94963584537</v>
      </c>
      <c r="EQ671">
        <v>1822.9594819608801</v>
      </c>
      <c r="ER671">
        <v>410.41692392358402</v>
      </c>
    </row>
    <row r="672" spans="1:148" x14ac:dyDescent="0.25">
      <c r="A672">
        <v>172.77936962750701</v>
      </c>
      <c r="B672">
        <v>427.33419233145997</v>
      </c>
      <c r="C672">
        <v>438.71671926226003</v>
      </c>
      <c r="D672">
        <v>394.98392666247298</v>
      </c>
      <c r="E672">
        <v>379.02711522386699</v>
      </c>
      <c r="F672">
        <v>374.85236127097698</v>
      </c>
      <c r="G672">
        <v>385.06502079641803</v>
      </c>
      <c r="H672">
        <v>454.84324649521199</v>
      </c>
      <c r="I672">
        <v>421.68205632077598</v>
      </c>
      <c r="J672">
        <v>495.79566920475497</v>
      </c>
      <c r="K672">
        <v>554.82517999836898</v>
      </c>
      <c r="L672">
        <v>653.38192287151298</v>
      </c>
      <c r="M672">
        <v>609.67817617598098</v>
      </c>
      <c r="N672">
        <v>466.78242288864197</v>
      </c>
      <c r="O672">
        <v>443.963839209225</v>
      </c>
      <c r="P672">
        <v>351.796771359719</v>
      </c>
      <c r="Q672">
        <v>360.50465454010299</v>
      </c>
      <c r="R672">
        <v>0</v>
      </c>
      <c r="S672">
        <v>335.49791494015699</v>
      </c>
      <c r="T672">
        <v>864.262165125107</v>
      </c>
      <c r="U672">
        <v>401.357771863967</v>
      </c>
      <c r="V672">
        <v>450.80230596010301</v>
      </c>
      <c r="W672">
        <v>621.73585682710598</v>
      </c>
      <c r="X672">
        <v>495.81117935501698</v>
      </c>
      <c r="Y672">
        <v>553.29683244308296</v>
      </c>
      <c r="Z672">
        <v>1250.1214610352499</v>
      </c>
      <c r="AA672">
        <v>1025.96288487431</v>
      </c>
      <c r="AB672">
        <v>1598.8519522901099</v>
      </c>
      <c r="AC672">
        <v>2694.3759717938701</v>
      </c>
      <c r="AD672">
        <v>1182.0705738566</v>
      </c>
      <c r="AE672">
        <v>866.15155437656404</v>
      </c>
      <c r="AF672">
        <v>1256.20512735382</v>
      </c>
      <c r="AG672">
        <v>1132.7161367799999</v>
      </c>
      <c r="AH672">
        <v>2228.6223771273999</v>
      </c>
      <c r="AI672">
        <v>3759.1696430758202</v>
      </c>
      <c r="AJ672">
        <v>3056.3608259247198</v>
      </c>
      <c r="AK672">
        <v>1776.19110187978</v>
      </c>
      <c r="AL672">
        <v>1549.59098298444</v>
      </c>
      <c r="AM672">
        <v>1094.78652453257</v>
      </c>
      <c r="AN672">
        <v>604.76836531781498</v>
      </c>
      <c r="AO672">
        <v>465.016223787527</v>
      </c>
      <c r="AP672">
        <v>489.24024731085098</v>
      </c>
      <c r="AQ672">
        <v>607.05976958846202</v>
      </c>
      <c r="AR672">
        <v>746.67731530546098</v>
      </c>
      <c r="AS672">
        <v>1217.63725195647</v>
      </c>
      <c r="AT672">
        <v>931.17093203657703</v>
      </c>
      <c r="AU672">
        <v>1146.1450991342001</v>
      </c>
      <c r="AV672">
        <v>1624.21092337563</v>
      </c>
      <c r="AW672">
        <v>2001.9465531252399</v>
      </c>
      <c r="AX672">
        <v>442.48859510204801</v>
      </c>
      <c r="AY672">
        <v>465.37934270561101</v>
      </c>
      <c r="AZ672">
        <v>448.64435741815799</v>
      </c>
      <c r="BA672">
        <v>429.09132904598698</v>
      </c>
      <c r="BB672">
        <v>430.16357296113603</v>
      </c>
      <c r="BC672">
        <v>487.66385280979301</v>
      </c>
      <c r="BD672">
        <v>399.620841547993</v>
      </c>
      <c r="BE672">
        <v>482.01408697794602</v>
      </c>
      <c r="BF672">
        <v>428.83478898957799</v>
      </c>
      <c r="BG672">
        <v>638.52407279879606</v>
      </c>
      <c r="BH672">
        <v>554.04768118657296</v>
      </c>
      <c r="BI672">
        <v>585.13855545095396</v>
      </c>
      <c r="BJ672">
        <v>554.87176143658905</v>
      </c>
      <c r="BK672">
        <v>463.32638582729999</v>
      </c>
      <c r="BL672">
        <v>407.39578814798102</v>
      </c>
      <c r="BM672">
        <v>327.88552180551301</v>
      </c>
      <c r="BN672">
        <v>414.00090644371897</v>
      </c>
      <c r="BO672">
        <v>0</v>
      </c>
      <c r="BP672">
        <v>0</v>
      </c>
      <c r="BQ672">
        <v>776.98498786453194</v>
      </c>
      <c r="BR672">
        <v>393.37572653908899</v>
      </c>
      <c r="BS672">
        <v>430.40268527426099</v>
      </c>
      <c r="BT672">
        <v>518.77626924439801</v>
      </c>
      <c r="BU672">
        <v>529.39437630751297</v>
      </c>
      <c r="BV672">
        <v>542.16809025752195</v>
      </c>
      <c r="BW672">
        <v>939.56641263479901</v>
      </c>
      <c r="BX672">
        <v>868.44083952214703</v>
      </c>
      <c r="BY672">
        <v>1431.1485530126799</v>
      </c>
      <c r="BZ672">
        <v>2157.4302994821101</v>
      </c>
      <c r="CA672">
        <v>1502.69635256481</v>
      </c>
      <c r="CB672">
        <v>816.05324757772996</v>
      </c>
      <c r="CC672">
        <v>1265.0567960283299</v>
      </c>
      <c r="CD672">
        <v>1087.7428113538599</v>
      </c>
      <c r="CE672">
        <v>1956.3453776977401</v>
      </c>
      <c r="CF672">
        <v>3952.1110681708601</v>
      </c>
      <c r="CG672">
        <v>3104.2360488824602</v>
      </c>
      <c r="CH672">
        <v>2136.1709207671902</v>
      </c>
      <c r="CI672">
        <v>2043.21214864137</v>
      </c>
      <c r="CJ672">
        <v>1242.8666411496099</v>
      </c>
      <c r="CK672">
        <v>718.79876415459205</v>
      </c>
      <c r="CL672">
        <v>593.36147885960997</v>
      </c>
      <c r="CM672">
        <v>647.34018370492595</v>
      </c>
      <c r="CN672">
        <v>794.29132829356195</v>
      </c>
      <c r="CO672">
        <v>843.79787242210205</v>
      </c>
      <c r="CP672">
        <v>1052.9162358808501</v>
      </c>
      <c r="CQ672">
        <v>673.87361126544204</v>
      </c>
      <c r="CR672">
        <v>1057.9483897934399</v>
      </c>
      <c r="CS672">
        <v>1546.8083302818</v>
      </c>
      <c r="CT672">
        <v>1861.83370077413</v>
      </c>
      <c r="CU672">
        <v>403.05438389069099</v>
      </c>
      <c r="CV672">
        <v>451.29029887040599</v>
      </c>
      <c r="CW672">
        <v>430.49591577106798</v>
      </c>
      <c r="CX672">
        <v>421.103105990156</v>
      </c>
      <c r="CY672">
        <v>434.93782313593101</v>
      </c>
      <c r="CZ672">
        <v>459.82620479378301</v>
      </c>
      <c r="DA672">
        <v>392.06958995781201</v>
      </c>
      <c r="DB672">
        <v>453.78253622536698</v>
      </c>
      <c r="DC672">
        <v>423.31377452722398</v>
      </c>
      <c r="DD672">
        <v>576.44470722039705</v>
      </c>
      <c r="DE672">
        <v>526.16687096709302</v>
      </c>
      <c r="DF672">
        <v>607.673135957932</v>
      </c>
      <c r="DG672">
        <v>563.78415136710601</v>
      </c>
      <c r="DH672">
        <v>442.28117538888199</v>
      </c>
      <c r="DI672">
        <v>434.168955647308</v>
      </c>
      <c r="DJ672">
        <v>322.53475393698102</v>
      </c>
      <c r="DK672">
        <v>378.92706072428302</v>
      </c>
      <c r="DL672">
        <v>0</v>
      </c>
      <c r="DM672">
        <v>0</v>
      </c>
      <c r="DN672">
        <v>857.32962338207903</v>
      </c>
      <c r="DO672">
        <v>399.08187502515398</v>
      </c>
      <c r="DP672">
        <v>421.050431889442</v>
      </c>
      <c r="DQ672">
        <v>520.70222817501099</v>
      </c>
      <c r="DR672">
        <v>500.05202496366502</v>
      </c>
      <c r="DS672">
        <v>522.06586751749001</v>
      </c>
      <c r="DT672">
        <v>890.497972016777</v>
      </c>
      <c r="DU672">
        <v>869.20573765817198</v>
      </c>
      <c r="DV672">
        <v>1379.17112412349</v>
      </c>
      <c r="DW672">
        <v>2097.5312385984198</v>
      </c>
      <c r="DX672">
        <v>1390.58169529716</v>
      </c>
      <c r="DY672">
        <v>763.77031256841201</v>
      </c>
      <c r="DZ672">
        <v>1093.4545544057601</v>
      </c>
      <c r="EA672">
        <v>1074.26973669726</v>
      </c>
      <c r="EB672">
        <v>1678.3142562130799</v>
      </c>
      <c r="EC672">
        <v>3549.3256783414899</v>
      </c>
      <c r="ED672">
        <v>0</v>
      </c>
      <c r="EE672">
        <v>0</v>
      </c>
      <c r="EF672">
        <v>0</v>
      </c>
      <c r="EG672">
        <v>1146.7742048049899</v>
      </c>
      <c r="EH672">
        <v>925.20000988809898</v>
      </c>
      <c r="EI672">
        <v>608.77256828027396</v>
      </c>
      <c r="EJ672">
        <v>587.59103240381501</v>
      </c>
      <c r="EK672">
        <v>622.81767490343498</v>
      </c>
      <c r="EL672">
        <v>821.13382513907197</v>
      </c>
      <c r="EM672">
        <v>1069.6864339241399</v>
      </c>
      <c r="EN672">
        <v>599.35502972119696</v>
      </c>
      <c r="EO672">
        <v>963.40803087917504</v>
      </c>
      <c r="EP672">
        <v>1431.14684417935</v>
      </c>
      <c r="EQ672">
        <v>1815.44010539593</v>
      </c>
      <c r="ER672">
        <v>424.611950609453</v>
      </c>
    </row>
    <row r="673" spans="1:148" x14ac:dyDescent="0.25">
      <c r="A673">
        <v>173.03724928366699</v>
      </c>
      <c r="B673">
        <v>431.20657314029</v>
      </c>
      <c r="C673">
        <v>454.73946208750198</v>
      </c>
      <c r="D673">
        <v>400.43360273610898</v>
      </c>
      <c r="E673">
        <v>379.98524725994702</v>
      </c>
      <c r="F673">
        <v>373.32826901470298</v>
      </c>
      <c r="G673">
        <v>377.627158447753</v>
      </c>
      <c r="H673">
        <v>464.39098529103501</v>
      </c>
      <c r="I673">
        <v>412.263183604407</v>
      </c>
      <c r="J673">
        <v>497.446457874651</v>
      </c>
      <c r="K673">
        <v>566.22657120001998</v>
      </c>
      <c r="L673">
        <v>641.02807265014303</v>
      </c>
      <c r="M673">
        <v>622.48540827782904</v>
      </c>
      <c r="N673">
        <v>492.98077187373798</v>
      </c>
      <c r="O673">
        <v>451.23932234542798</v>
      </c>
      <c r="P673">
        <v>361.26396217828699</v>
      </c>
      <c r="Q673">
        <v>382.400519311702</v>
      </c>
      <c r="R673">
        <v>0</v>
      </c>
      <c r="S673">
        <v>340.32511959804799</v>
      </c>
      <c r="T673">
        <v>764.94641018972504</v>
      </c>
      <c r="U673">
        <v>426.76200625743098</v>
      </c>
      <c r="V673">
        <v>472.56984175078202</v>
      </c>
      <c r="W673">
        <v>673.79214799306203</v>
      </c>
      <c r="X673">
        <v>520.35310997733598</v>
      </c>
      <c r="Y673">
        <v>582.05164325532303</v>
      </c>
      <c r="Z673">
        <v>1435.33445563703</v>
      </c>
      <c r="AA673">
        <v>1076.7591699602201</v>
      </c>
      <c r="AB673">
        <v>1856.0924996865199</v>
      </c>
      <c r="AC673">
        <v>2907.6880206846599</v>
      </c>
      <c r="AD673">
        <v>1224.6004342707099</v>
      </c>
      <c r="AE673">
        <v>848.51227672850996</v>
      </c>
      <c r="AF673">
        <v>1234.35039872422</v>
      </c>
      <c r="AG673">
        <v>1091.0958205796601</v>
      </c>
      <c r="AH673">
        <v>2051.5652387794898</v>
      </c>
      <c r="AI673">
        <v>3587.9597461006801</v>
      </c>
      <c r="AJ673">
        <v>3504.0155021293299</v>
      </c>
      <c r="AK673">
        <v>2044.08618714057</v>
      </c>
      <c r="AL673">
        <v>1580.7092372711099</v>
      </c>
      <c r="AM673">
        <v>1259.45835112484</v>
      </c>
      <c r="AN673">
        <v>685.62953190646397</v>
      </c>
      <c r="AO673">
        <v>488.30649709995703</v>
      </c>
      <c r="AP673">
        <v>520.29795846162801</v>
      </c>
      <c r="AQ673">
        <v>647.49727963891496</v>
      </c>
      <c r="AR673">
        <v>822.15048830848195</v>
      </c>
      <c r="AS673">
        <v>1356.9898734968499</v>
      </c>
      <c r="AT673">
        <v>988.50932877804098</v>
      </c>
      <c r="AU673">
        <v>1231.63201574102</v>
      </c>
      <c r="AV673">
        <v>1700.4476104645801</v>
      </c>
      <c r="AW673">
        <v>2059.2736018249798</v>
      </c>
      <c r="AX673">
        <v>450.71788563744298</v>
      </c>
      <c r="AY673">
        <v>477.84691641930601</v>
      </c>
      <c r="AZ673">
        <v>450.87642531574102</v>
      </c>
      <c r="BA673">
        <v>440.13881041535001</v>
      </c>
      <c r="BB673">
        <v>429.68595958233101</v>
      </c>
      <c r="BC673">
        <v>492.833265616684</v>
      </c>
      <c r="BD673">
        <v>399.202029955814</v>
      </c>
      <c r="BE673">
        <v>483.46947166913998</v>
      </c>
      <c r="BF673">
        <v>432.62631771155202</v>
      </c>
      <c r="BG673">
        <v>624.50886683870999</v>
      </c>
      <c r="BH673">
        <v>563.95523299711601</v>
      </c>
      <c r="BI673">
        <v>612.49757652067694</v>
      </c>
      <c r="BJ673">
        <v>568.36162619835102</v>
      </c>
      <c r="BK673">
        <v>462.99701444795602</v>
      </c>
      <c r="BL673">
        <v>421.76670804538401</v>
      </c>
      <c r="BM673">
        <v>341.25887572699497</v>
      </c>
      <c r="BN673">
        <v>410.48325284326597</v>
      </c>
      <c r="BO673">
        <v>0</v>
      </c>
      <c r="BP673">
        <v>0</v>
      </c>
      <c r="BQ673">
        <v>690.40976097952603</v>
      </c>
      <c r="BR673">
        <v>426.388592957095</v>
      </c>
      <c r="BS673">
        <v>439.326399065987</v>
      </c>
      <c r="BT673">
        <v>564.63556493648105</v>
      </c>
      <c r="BU673">
        <v>555.44013504691395</v>
      </c>
      <c r="BV673">
        <v>574.62165596689397</v>
      </c>
      <c r="BW673">
        <v>1022.73166542923</v>
      </c>
      <c r="BX673">
        <v>966.38464815879797</v>
      </c>
      <c r="BY673">
        <v>1614.84544402284</v>
      </c>
      <c r="BZ673">
        <v>2150.5248225596501</v>
      </c>
      <c r="CA673">
        <v>1440.17602584562</v>
      </c>
      <c r="CB673">
        <v>796.416877619096</v>
      </c>
      <c r="CC673">
        <v>1177.1494647939201</v>
      </c>
      <c r="CD673">
        <v>1045.77348910098</v>
      </c>
      <c r="CE673">
        <v>1789.88182669869</v>
      </c>
      <c r="CF673">
        <v>3677.2627546409499</v>
      </c>
      <c r="CG673">
        <v>3453.5383924221301</v>
      </c>
      <c r="CH673">
        <v>2434.0090632425799</v>
      </c>
      <c r="CI673">
        <v>1999.419170747</v>
      </c>
      <c r="CJ673">
        <v>1453.4246904608699</v>
      </c>
      <c r="CK673">
        <v>791.15080592854497</v>
      </c>
      <c r="CL673">
        <v>643.61931443176798</v>
      </c>
      <c r="CM673">
        <v>708.07823047376996</v>
      </c>
      <c r="CN673">
        <v>804.35546240701899</v>
      </c>
      <c r="CO673">
        <v>947.42376832231901</v>
      </c>
      <c r="CP673">
        <v>1205.0006875860499</v>
      </c>
      <c r="CQ673">
        <v>713.27870405881197</v>
      </c>
      <c r="CR673">
        <v>1109.5203878918501</v>
      </c>
      <c r="CS673">
        <v>1550.4396070994001</v>
      </c>
      <c r="CT673">
        <v>1926.3008307441401</v>
      </c>
      <c r="CU673">
        <v>411.48050099965099</v>
      </c>
      <c r="CV673">
        <v>457.91294948310701</v>
      </c>
      <c r="CW673">
        <v>437.77438191856101</v>
      </c>
      <c r="CX673">
        <v>423.32383204369597</v>
      </c>
      <c r="CY673">
        <v>439.85880975227201</v>
      </c>
      <c r="CZ673">
        <v>458.81445469969299</v>
      </c>
      <c r="DA673">
        <v>387.79617421310098</v>
      </c>
      <c r="DB673">
        <v>467.47293397660002</v>
      </c>
      <c r="DC673">
        <v>426.40494366113001</v>
      </c>
      <c r="DD673">
        <v>572.798801107538</v>
      </c>
      <c r="DE673">
        <v>542.43500224084903</v>
      </c>
      <c r="DF673">
        <v>615.35280065381198</v>
      </c>
      <c r="DG673">
        <v>575.23383009148199</v>
      </c>
      <c r="DH673">
        <v>452.07541176260702</v>
      </c>
      <c r="DI673">
        <v>445.29838286024</v>
      </c>
      <c r="DJ673">
        <v>337.19057474999801</v>
      </c>
      <c r="DK673">
        <v>374.236191033068</v>
      </c>
      <c r="DL673">
        <v>0</v>
      </c>
      <c r="DM673">
        <v>0</v>
      </c>
      <c r="DN673">
        <v>762.84640162867402</v>
      </c>
      <c r="DO673">
        <v>419.27861001902602</v>
      </c>
      <c r="DP673">
        <v>442.93742615736898</v>
      </c>
      <c r="DQ673">
        <v>559.97005346009303</v>
      </c>
      <c r="DR673">
        <v>543.50029343655399</v>
      </c>
      <c r="DS673">
        <v>554.78137398507704</v>
      </c>
      <c r="DT673">
        <v>1009.15063304528</v>
      </c>
      <c r="DU673">
        <v>940.08706399582798</v>
      </c>
      <c r="DV673">
        <v>1511.9424373019399</v>
      </c>
      <c r="DW673">
        <v>2115.2301791389</v>
      </c>
      <c r="DX673">
        <v>1399.90634958746</v>
      </c>
      <c r="DY673">
        <v>746.95827463473495</v>
      </c>
      <c r="DZ673">
        <v>1034.3973872888901</v>
      </c>
      <c r="EA673">
        <v>1046.42322522992</v>
      </c>
      <c r="EB673">
        <v>1543.3455352692899</v>
      </c>
      <c r="EC673">
        <v>3447.0396467768701</v>
      </c>
      <c r="ED673">
        <v>0</v>
      </c>
      <c r="EE673">
        <v>0</v>
      </c>
      <c r="EF673">
        <v>0</v>
      </c>
      <c r="EG673">
        <v>1329.64133600481</v>
      </c>
      <c r="EH673">
        <v>1049.86306325435</v>
      </c>
      <c r="EI673">
        <v>644.04331103959305</v>
      </c>
      <c r="EJ673">
        <v>624.12044701186198</v>
      </c>
      <c r="EK673">
        <v>659.81344872363297</v>
      </c>
      <c r="EL673">
        <v>920.19379919691005</v>
      </c>
      <c r="EM673">
        <v>1144.49723787424</v>
      </c>
      <c r="EN673">
        <v>628.92359513745896</v>
      </c>
      <c r="EO673">
        <v>971.11910529322995</v>
      </c>
      <c r="EP673">
        <v>1501.9538289970999</v>
      </c>
      <c r="EQ673">
        <v>1861.72895283508</v>
      </c>
      <c r="ER673">
        <v>424.05459344534</v>
      </c>
    </row>
    <row r="674" spans="1:148" x14ac:dyDescent="0.25">
      <c r="A674">
        <v>173.295128939828</v>
      </c>
      <c r="B674">
        <v>439.43243343610902</v>
      </c>
      <c r="C674">
        <v>463.68348980239102</v>
      </c>
      <c r="D674">
        <v>405.30291252833899</v>
      </c>
      <c r="E674">
        <v>374.894394682018</v>
      </c>
      <c r="F674">
        <v>376.93200137967801</v>
      </c>
      <c r="G674">
        <v>386.592708485976</v>
      </c>
      <c r="H674">
        <v>464.01985746351301</v>
      </c>
      <c r="I674">
        <v>403.08794253204201</v>
      </c>
      <c r="J674">
        <v>500.27869234077502</v>
      </c>
      <c r="K674">
        <v>560.33755505846705</v>
      </c>
      <c r="L674">
        <v>623.27885076556299</v>
      </c>
      <c r="M674">
        <v>613.93608194094497</v>
      </c>
      <c r="N674">
        <v>498.05529809609902</v>
      </c>
      <c r="O674">
        <v>460.98076957998899</v>
      </c>
      <c r="P674">
        <v>365.51246740201299</v>
      </c>
      <c r="Q674">
        <v>381.96336616773601</v>
      </c>
      <c r="R674">
        <v>0</v>
      </c>
      <c r="S674">
        <v>343.85280796610198</v>
      </c>
      <c r="T674">
        <v>700.04910710819195</v>
      </c>
      <c r="U674">
        <v>415.66484140806699</v>
      </c>
      <c r="V674">
        <v>453.86644058754501</v>
      </c>
      <c r="W674">
        <v>660.37307468525603</v>
      </c>
      <c r="X674">
        <v>534.11778480515102</v>
      </c>
      <c r="Y674">
        <v>578.16350586663998</v>
      </c>
      <c r="Z674">
        <v>1415.0872596948</v>
      </c>
      <c r="AA674">
        <v>1064.13866954369</v>
      </c>
      <c r="AB674">
        <v>1826.2318498622301</v>
      </c>
      <c r="AC674">
        <v>2408.5476832580998</v>
      </c>
      <c r="AD674">
        <v>1058.2694067263001</v>
      </c>
      <c r="AE674">
        <v>772.76464805724595</v>
      </c>
      <c r="AF674">
        <v>1043.72707089196</v>
      </c>
      <c r="AG674">
        <v>960.64115040809895</v>
      </c>
      <c r="AH674">
        <v>1708.2590469705999</v>
      </c>
      <c r="AI674">
        <v>3306.7339648731099</v>
      </c>
      <c r="AJ674">
        <v>3230.7093330391199</v>
      </c>
      <c r="AK674">
        <v>2010.80998843628</v>
      </c>
      <c r="AL674">
        <v>1449.53519630854</v>
      </c>
      <c r="AM674">
        <v>1235.0864639741501</v>
      </c>
      <c r="AN674">
        <v>696.09792291689598</v>
      </c>
      <c r="AO674">
        <v>503.45976743750202</v>
      </c>
      <c r="AP674">
        <v>494.56078692818801</v>
      </c>
      <c r="AQ674">
        <v>628.83480207575406</v>
      </c>
      <c r="AR674">
        <v>812.83473651633994</v>
      </c>
      <c r="AS674">
        <v>1276.91605099804</v>
      </c>
      <c r="AT674">
        <v>973.48736611261495</v>
      </c>
      <c r="AU674">
        <v>1213.0527517189</v>
      </c>
      <c r="AV674">
        <v>1670.4162510516301</v>
      </c>
      <c r="AW674">
        <v>2109.0798548139201</v>
      </c>
      <c r="AX674">
        <v>460.89117089820098</v>
      </c>
      <c r="AY674">
        <v>484.13530343732901</v>
      </c>
      <c r="AZ674">
        <v>459.48804636828601</v>
      </c>
      <c r="BA674">
        <v>442.784550351409</v>
      </c>
      <c r="BB674">
        <v>429.81027613944002</v>
      </c>
      <c r="BC674">
        <v>498.190195254017</v>
      </c>
      <c r="BD674">
        <v>407.81455677733402</v>
      </c>
      <c r="BE674">
        <v>500.14458113188999</v>
      </c>
      <c r="BF674">
        <v>444.05019018211198</v>
      </c>
      <c r="BG674">
        <v>608.26681077800504</v>
      </c>
      <c r="BH674">
        <v>571.69332367677998</v>
      </c>
      <c r="BI674">
        <v>620.85149942301098</v>
      </c>
      <c r="BJ674">
        <v>573.58391201769405</v>
      </c>
      <c r="BK674">
        <v>475.62159919844299</v>
      </c>
      <c r="BL674">
        <v>440.83910408793002</v>
      </c>
      <c r="BM674">
        <v>341.44258128984097</v>
      </c>
      <c r="BN674">
        <v>408.16444640970701</v>
      </c>
      <c r="BO674">
        <v>0</v>
      </c>
      <c r="BP674">
        <v>0</v>
      </c>
      <c r="BQ674">
        <v>628.88551398366997</v>
      </c>
      <c r="BR674">
        <v>426.45470397442898</v>
      </c>
      <c r="BS674">
        <v>443.13561249272698</v>
      </c>
      <c r="BT674">
        <v>548.13656879494397</v>
      </c>
      <c r="BU674">
        <v>564.38574532441601</v>
      </c>
      <c r="BV674">
        <v>574.90476786907197</v>
      </c>
      <c r="BW674">
        <v>1016.94867944827</v>
      </c>
      <c r="BX674">
        <v>985.21413688510904</v>
      </c>
      <c r="BY674">
        <v>1561.05375950606</v>
      </c>
      <c r="BZ674">
        <v>1820.9979206891301</v>
      </c>
      <c r="CA674">
        <v>1176.1589365408299</v>
      </c>
      <c r="CB674">
        <v>741.55184536597596</v>
      </c>
      <c r="CC674">
        <v>1008.25830389232</v>
      </c>
      <c r="CD674">
        <v>933.57180958990295</v>
      </c>
      <c r="CE674">
        <v>1527.9852695118</v>
      </c>
      <c r="CF674">
        <v>3377.9419272473401</v>
      </c>
      <c r="CG674">
        <v>3249.7872713442198</v>
      </c>
      <c r="CH674">
        <v>2332.0862577043999</v>
      </c>
      <c r="CI674">
        <v>1797.4009516634301</v>
      </c>
      <c r="CJ674">
        <v>1341.8442013983399</v>
      </c>
      <c r="CK674">
        <v>723.98915574106195</v>
      </c>
      <c r="CL674">
        <v>611.55703311981495</v>
      </c>
      <c r="CM674">
        <v>675.84945056191896</v>
      </c>
      <c r="CN674">
        <v>733.76997798539196</v>
      </c>
      <c r="CO674">
        <v>893.65201768398504</v>
      </c>
      <c r="CP674">
        <v>1211.2229783273499</v>
      </c>
      <c r="CQ674">
        <v>710.62486776620995</v>
      </c>
      <c r="CR674">
        <v>1086.43157353061</v>
      </c>
      <c r="CS674">
        <v>1509.70511432177</v>
      </c>
      <c r="CT674">
        <v>1964.5146485913299</v>
      </c>
      <c r="CU674">
        <v>411.49717287427302</v>
      </c>
      <c r="CV674">
        <v>461.604376633009</v>
      </c>
      <c r="CW674">
        <v>458.32541802674302</v>
      </c>
      <c r="CX674">
        <v>424.31090286301799</v>
      </c>
      <c r="CY674">
        <v>436.07206868442103</v>
      </c>
      <c r="CZ674">
        <v>464.651758353709</v>
      </c>
      <c r="DA674">
        <v>395.45451964809502</v>
      </c>
      <c r="DB674">
        <v>484.217500690436</v>
      </c>
      <c r="DC674">
        <v>431.49404318767802</v>
      </c>
      <c r="DD674">
        <v>561.00157597974601</v>
      </c>
      <c r="DE674">
        <v>550.55448459685397</v>
      </c>
      <c r="DF674">
        <v>620.75870644085603</v>
      </c>
      <c r="DG674">
        <v>578.98591199555904</v>
      </c>
      <c r="DH674">
        <v>465.22576788071399</v>
      </c>
      <c r="DI674">
        <v>443.44725294612198</v>
      </c>
      <c r="DJ674">
        <v>343.61880110506797</v>
      </c>
      <c r="DK674">
        <v>376.25366293084397</v>
      </c>
      <c r="DL674">
        <v>0</v>
      </c>
      <c r="DM674">
        <v>0</v>
      </c>
      <c r="DN674">
        <v>695.94498436191896</v>
      </c>
      <c r="DO674">
        <v>411.05155932726899</v>
      </c>
      <c r="DP674">
        <v>454.72898238219398</v>
      </c>
      <c r="DQ674">
        <v>547.80410331394</v>
      </c>
      <c r="DR674">
        <v>570.411158642533</v>
      </c>
      <c r="DS674">
        <v>566.96129341287701</v>
      </c>
      <c r="DT674">
        <v>1060.1347903304099</v>
      </c>
      <c r="DU674">
        <v>956.89600987962501</v>
      </c>
      <c r="DV674">
        <v>1471.6107100714</v>
      </c>
      <c r="DW674">
        <v>1776.1637736448799</v>
      </c>
      <c r="DX674">
        <v>1185.2584321392801</v>
      </c>
      <c r="DY674">
        <v>699.19555442535</v>
      </c>
      <c r="DZ674">
        <v>894.16219562362198</v>
      </c>
      <c r="EA674">
        <v>937.87760591687299</v>
      </c>
      <c r="EB674">
        <v>1316.8411933633899</v>
      </c>
      <c r="EC674">
        <v>3187.7332757796898</v>
      </c>
      <c r="ED674">
        <v>0</v>
      </c>
      <c r="EE674">
        <v>0</v>
      </c>
      <c r="EF674">
        <v>0</v>
      </c>
      <c r="EG674">
        <v>1265.6065261383201</v>
      </c>
      <c r="EH674">
        <v>993.70275259437403</v>
      </c>
      <c r="EI674">
        <v>613.26676923281195</v>
      </c>
      <c r="EJ674">
        <v>600.32144052975195</v>
      </c>
      <c r="EK674">
        <v>640.27002483698595</v>
      </c>
      <c r="EL674">
        <v>876.82164889632497</v>
      </c>
      <c r="EM674">
        <v>1159.95194897999</v>
      </c>
      <c r="EN674">
        <v>638.93140831487096</v>
      </c>
      <c r="EO674">
        <v>968.12128791662099</v>
      </c>
      <c r="EP674">
        <v>1482.11839871805</v>
      </c>
      <c r="EQ674">
        <v>1874.8059194586299</v>
      </c>
      <c r="ER674">
        <v>412.583316357162</v>
      </c>
    </row>
    <row r="675" spans="1:148" x14ac:dyDescent="0.25">
      <c r="A675">
        <v>173.55300859598799</v>
      </c>
      <c r="B675">
        <v>458.25509580058002</v>
      </c>
      <c r="C675">
        <v>479.76346863518398</v>
      </c>
      <c r="D675">
        <v>409.96662135894002</v>
      </c>
      <c r="E675">
        <v>380.17451882765198</v>
      </c>
      <c r="F675">
        <v>378.340070458306</v>
      </c>
      <c r="G675">
        <v>392.551405557637</v>
      </c>
      <c r="H675">
        <v>485.59353789778498</v>
      </c>
      <c r="I675">
        <v>407.045864870039</v>
      </c>
      <c r="J675">
        <v>520.89483252222999</v>
      </c>
      <c r="K675">
        <v>581.30265301503402</v>
      </c>
      <c r="L675">
        <v>662.07793690421897</v>
      </c>
      <c r="M675">
        <v>622.62136606761999</v>
      </c>
      <c r="N675">
        <v>522.39978975625797</v>
      </c>
      <c r="O675">
        <v>478.12995996223299</v>
      </c>
      <c r="P675">
        <v>386.27301516295501</v>
      </c>
      <c r="Q675">
        <v>395.91138608358102</v>
      </c>
      <c r="R675">
        <v>301.544730914333</v>
      </c>
      <c r="S675">
        <v>352.13366085678899</v>
      </c>
      <c r="T675">
        <v>639.94891843567598</v>
      </c>
      <c r="U675">
        <v>422.03028534750399</v>
      </c>
      <c r="V675">
        <v>472.95432453351901</v>
      </c>
      <c r="W675">
        <v>684.21902185662395</v>
      </c>
      <c r="X675">
        <v>559.45347555481396</v>
      </c>
      <c r="Y675">
        <v>597.75143358234095</v>
      </c>
      <c r="Z675">
        <v>1440.9500973572999</v>
      </c>
      <c r="AA675">
        <v>1099.36623436587</v>
      </c>
      <c r="AB675">
        <v>1879.5130251256601</v>
      </c>
      <c r="AC675">
        <v>2416.7908579290802</v>
      </c>
      <c r="AD675">
        <v>1044.87019592772</v>
      </c>
      <c r="AE675">
        <v>786.91627279598197</v>
      </c>
      <c r="AF675">
        <v>1015.1990656294701</v>
      </c>
      <c r="AG675">
        <v>945.68945896126604</v>
      </c>
      <c r="AH675">
        <v>1765.3569418371001</v>
      </c>
      <c r="AI675">
        <v>3623.8935578139399</v>
      </c>
      <c r="AJ675">
        <v>3471.7931076648201</v>
      </c>
      <c r="AK675">
        <v>2133.60610174248</v>
      </c>
      <c r="AL675">
        <v>1504.58098802829</v>
      </c>
      <c r="AM675">
        <v>1230.5656294923999</v>
      </c>
      <c r="AN675">
        <v>698.91265115704005</v>
      </c>
      <c r="AO675">
        <v>529.15990240668305</v>
      </c>
      <c r="AP675">
        <v>502.75946321222602</v>
      </c>
      <c r="AQ675">
        <v>657.00518967474795</v>
      </c>
      <c r="AR675">
        <v>825.856037345922</v>
      </c>
      <c r="AS675">
        <v>1245.1134549490901</v>
      </c>
      <c r="AT675">
        <v>958.85779185782098</v>
      </c>
      <c r="AU675">
        <v>1198.38121804963</v>
      </c>
      <c r="AV675">
        <v>1580.5249834624201</v>
      </c>
      <c r="AW675">
        <v>2116.8463026385998</v>
      </c>
      <c r="AX675">
        <v>463.10615265179803</v>
      </c>
      <c r="AY675">
        <v>487.27071130098602</v>
      </c>
      <c r="AZ675">
        <v>475.10183388436502</v>
      </c>
      <c r="BA675">
        <v>448.94316009807</v>
      </c>
      <c r="BB675">
        <v>431.01659966792499</v>
      </c>
      <c r="BC675">
        <v>521.528677986763</v>
      </c>
      <c r="BD675">
        <v>412.41737013186901</v>
      </c>
      <c r="BE675">
        <v>507.64089325444002</v>
      </c>
      <c r="BF675">
        <v>450.23439245431098</v>
      </c>
      <c r="BG675">
        <v>606.54499981830497</v>
      </c>
      <c r="BH675">
        <v>585.09813635733201</v>
      </c>
      <c r="BI675">
        <v>674.31052265325195</v>
      </c>
      <c r="BJ675">
        <v>603.715304610065</v>
      </c>
      <c r="BK675">
        <v>497.09785027644898</v>
      </c>
      <c r="BL675">
        <v>461.52305864212798</v>
      </c>
      <c r="BM675">
        <v>355.13512288117801</v>
      </c>
      <c r="BN675">
        <v>414.03431483080499</v>
      </c>
      <c r="BO675">
        <v>0</v>
      </c>
      <c r="BP675">
        <v>0</v>
      </c>
      <c r="BQ675">
        <v>599.76983429637698</v>
      </c>
      <c r="BR675">
        <v>440.87505221037901</v>
      </c>
      <c r="BS675">
        <v>472.56038231983501</v>
      </c>
      <c r="BT675">
        <v>585.143911165497</v>
      </c>
      <c r="BU675">
        <v>587.93619472902901</v>
      </c>
      <c r="BV675">
        <v>602.33465657025795</v>
      </c>
      <c r="BW675">
        <v>1043.6503779434499</v>
      </c>
      <c r="BX675">
        <v>977.83431042701795</v>
      </c>
      <c r="BY675">
        <v>1531.81474779163</v>
      </c>
      <c r="BZ675">
        <v>1866.19565437292</v>
      </c>
      <c r="CA675">
        <v>1214.66873489096</v>
      </c>
      <c r="CB675">
        <v>764.14943564200598</v>
      </c>
      <c r="CC675">
        <v>1029.9114467239999</v>
      </c>
      <c r="CD675">
        <v>936.53105311871502</v>
      </c>
      <c r="CE675">
        <v>1584.0212543089201</v>
      </c>
      <c r="CF675">
        <v>3726.8417107149398</v>
      </c>
      <c r="CG675">
        <v>3524.4414018306302</v>
      </c>
      <c r="CH675">
        <v>2441.1740608346699</v>
      </c>
      <c r="CI675">
        <v>1822.65648250855</v>
      </c>
      <c r="CJ675">
        <v>1406.3785650626701</v>
      </c>
      <c r="CK675">
        <v>776.50327988709296</v>
      </c>
      <c r="CL675">
        <v>647.44561987863995</v>
      </c>
      <c r="CM675">
        <v>712.338483957883</v>
      </c>
      <c r="CN675">
        <v>765.33272287731904</v>
      </c>
      <c r="CO675">
        <v>906.68606003671096</v>
      </c>
      <c r="CP675">
        <v>1221.8035096916899</v>
      </c>
      <c r="CQ675">
        <v>739.99623321022102</v>
      </c>
      <c r="CR675">
        <v>1083.7119097454799</v>
      </c>
      <c r="CS675">
        <v>1479.2833033854299</v>
      </c>
      <c r="CT675">
        <v>1953.91993965558</v>
      </c>
      <c r="CU675">
        <v>417.12164794730899</v>
      </c>
      <c r="CV675">
        <v>473.85644757994697</v>
      </c>
      <c r="CW675">
        <v>479.044746486995</v>
      </c>
      <c r="CX675">
        <v>422.98913169281201</v>
      </c>
      <c r="CY675">
        <v>436.01417675948198</v>
      </c>
      <c r="CZ675">
        <v>478.99986278391401</v>
      </c>
      <c r="DA675">
        <v>403.37486488125501</v>
      </c>
      <c r="DB675">
        <v>507.51687810105102</v>
      </c>
      <c r="DC675">
        <v>438.65591003928301</v>
      </c>
      <c r="DD675">
        <v>577.42199613422304</v>
      </c>
      <c r="DE675">
        <v>575.82497574860395</v>
      </c>
      <c r="DF675">
        <v>656.37969857151995</v>
      </c>
      <c r="DG675">
        <v>593.91212175085604</v>
      </c>
      <c r="DH675">
        <v>490.12846806753703</v>
      </c>
      <c r="DI675">
        <v>458.38997128191698</v>
      </c>
      <c r="DJ675">
        <v>356.22971857492303</v>
      </c>
      <c r="DK675">
        <v>378.21807583475101</v>
      </c>
      <c r="DL675">
        <v>323.23327090807402</v>
      </c>
      <c r="DM675">
        <v>0</v>
      </c>
      <c r="DN675">
        <v>649.22950161764595</v>
      </c>
      <c r="DO675">
        <v>415.398226564808</v>
      </c>
      <c r="DP675">
        <v>480.02224715552597</v>
      </c>
      <c r="DQ675">
        <v>573.95795709623997</v>
      </c>
      <c r="DR675">
        <v>597.60918379962095</v>
      </c>
      <c r="DS675">
        <v>606.42167222129103</v>
      </c>
      <c r="DT675">
        <v>1087.0981849526399</v>
      </c>
      <c r="DU675">
        <v>948.53544917190698</v>
      </c>
      <c r="DV675">
        <v>1484.57191594185</v>
      </c>
      <c r="DW675">
        <v>1802.29904105741</v>
      </c>
      <c r="DX675">
        <v>1224.3792686449999</v>
      </c>
      <c r="DY675">
        <v>716.13187936193401</v>
      </c>
      <c r="DZ675">
        <v>894.324496783668</v>
      </c>
      <c r="EA675">
        <v>939.05254847779202</v>
      </c>
      <c r="EB675">
        <v>1356.3840657294299</v>
      </c>
      <c r="EC675">
        <v>3539.85568226041</v>
      </c>
      <c r="ED675">
        <v>0</v>
      </c>
      <c r="EE675">
        <v>0</v>
      </c>
      <c r="EF675">
        <v>0</v>
      </c>
      <c r="EG675">
        <v>1294.21713883248</v>
      </c>
      <c r="EH675">
        <v>1024.8218230115699</v>
      </c>
      <c r="EI675">
        <v>624.83657858286006</v>
      </c>
      <c r="EJ675">
        <v>626.59220986493699</v>
      </c>
      <c r="EK675">
        <v>665.50272848981194</v>
      </c>
      <c r="EL675">
        <v>933.03456190203099</v>
      </c>
      <c r="EM675">
        <v>1130.0216963302</v>
      </c>
      <c r="EN675">
        <v>693.33296499808796</v>
      </c>
      <c r="EO675">
        <v>981.98379466333404</v>
      </c>
      <c r="EP675">
        <v>1441.85207968687</v>
      </c>
      <c r="EQ675">
        <v>1866.636935663</v>
      </c>
      <c r="ER675">
        <v>412.87732087448302</v>
      </c>
    </row>
    <row r="676" spans="1:148" x14ac:dyDescent="0.25">
      <c r="A676">
        <v>173.810888252149</v>
      </c>
      <c r="B676">
        <v>475.40725878860002</v>
      </c>
      <c r="C676">
        <v>473.48546696640801</v>
      </c>
      <c r="D676">
        <v>410.806928692106</v>
      </c>
      <c r="E676">
        <v>380.24438408686501</v>
      </c>
      <c r="F676">
        <v>380.44683274059099</v>
      </c>
      <c r="G676">
        <v>378.75955583683799</v>
      </c>
      <c r="H676">
        <v>501.133518521567</v>
      </c>
      <c r="I676">
        <v>406.53252611967298</v>
      </c>
      <c r="J676">
        <v>538.74916982025297</v>
      </c>
      <c r="K676">
        <v>630.33032012348599</v>
      </c>
      <c r="L676">
        <v>681.80913391116201</v>
      </c>
      <c r="M676">
        <v>652.31137760938395</v>
      </c>
      <c r="N676">
        <v>517.43476242314705</v>
      </c>
      <c r="O676">
        <v>495.53086448571202</v>
      </c>
      <c r="P676">
        <v>415.54732119904702</v>
      </c>
      <c r="Q676">
        <v>412.47975630095499</v>
      </c>
      <c r="R676">
        <v>312.92761967913799</v>
      </c>
      <c r="S676">
        <v>367.41898689376001</v>
      </c>
      <c r="T676">
        <v>598.14351145165097</v>
      </c>
      <c r="U676">
        <v>460.93998805663199</v>
      </c>
      <c r="V676">
        <v>514.14616001106697</v>
      </c>
      <c r="W676">
        <v>777.54897216261395</v>
      </c>
      <c r="X676">
        <v>610.81941290667805</v>
      </c>
      <c r="Y676">
        <v>638.37205118134102</v>
      </c>
      <c r="Z676">
        <v>1649.32515170337</v>
      </c>
      <c r="AA676">
        <v>1251.76741654382</v>
      </c>
      <c r="AB676">
        <v>2237.2758081249799</v>
      </c>
      <c r="AC676">
        <v>2542.1744422122902</v>
      </c>
      <c r="AD676">
        <v>1052.70822375783</v>
      </c>
      <c r="AE676">
        <v>768.17133984894497</v>
      </c>
      <c r="AF676">
        <v>1023.21062156033</v>
      </c>
      <c r="AG676">
        <v>852.04644363725697</v>
      </c>
      <c r="AH676">
        <v>1607.09209506042</v>
      </c>
      <c r="AI676">
        <v>3484.7490492986099</v>
      </c>
      <c r="AJ676">
        <v>4161.5238154257504</v>
      </c>
      <c r="AK676">
        <v>2552.6531525771302</v>
      </c>
      <c r="AL676">
        <v>1540.3540534117001</v>
      </c>
      <c r="AM676">
        <v>1318.6992800616199</v>
      </c>
      <c r="AN676">
        <v>814.650658591617</v>
      </c>
      <c r="AO676">
        <v>559.59001012447698</v>
      </c>
      <c r="AP676">
        <v>522.28900955370295</v>
      </c>
      <c r="AQ676">
        <v>703.16393309040302</v>
      </c>
      <c r="AR676">
        <v>898.10462072545101</v>
      </c>
      <c r="AS676">
        <v>1360.8851598085901</v>
      </c>
      <c r="AT676">
        <v>1051.9472255436101</v>
      </c>
      <c r="AU676">
        <v>1269.91299490918</v>
      </c>
      <c r="AV676">
        <v>1716.3013707365301</v>
      </c>
      <c r="AW676">
        <v>2216.5750204514802</v>
      </c>
      <c r="AX676">
        <v>479.95004218732299</v>
      </c>
      <c r="AY676">
        <v>483.81023093399898</v>
      </c>
      <c r="AZ676">
        <v>469.14609733610399</v>
      </c>
      <c r="BA676">
        <v>448.07684084225502</v>
      </c>
      <c r="BB676">
        <v>426.81976485073699</v>
      </c>
      <c r="BC676">
        <v>533.92452842721502</v>
      </c>
      <c r="BD676">
        <v>417.16303149892099</v>
      </c>
      <c r="BE676">
        <v>489.15857297087098</v>
      </c>
      <c r="BF676">
        <v>442.024449507734</v>
      </c>
      <c r="BG676">
        <v>600.24609281960397</v>
      </c>
      <c r="BH676">
        <v>596.28742083228406</v>
      </c>
      <c r="BI676">
        <v>675.71454974123196</v>
      </c>
      <c r="BJ676">
        <v>619.73845877711699</v>
      </c>
      <c r="BK676">
        <v>505.40602047025101</v>
      </c>
      <c r="BL676">
        <v>467.92187104905099</v>
      </c>
      <c r="BM676">
        <v>362.75006822041001</v>
      </c>
      <c r="BN676">
        <v>408.566678493344</v>
      </c>
      <c r="BO676">
        <v>328</v>
      </c>
      <c r="BP676">
        <v>0</v>
      </c>
      <c r="BQ676">
        <v>590.07735617143805</v>
      </c>
      <c r="BR676">
        <v>475.05691885178197</v>
      </c>
      <c r="BS676">
        <v>510.90409320742299</v>
      </c>
      <c r="BT676">
        <v>643.58889037333495</v>
      </c>
      <c r="BU676">
        <v>633.05367614202896</v>
      </c>
      <c r="BV676">
        <v>640.58939482895698</v>
      </c>
      <c r="BW676">
        <v>1185.64008179402</v>
      </c>
      <c r="BX676">
        <v>1085.8001588959801</v>
      </c>
      <c r="BY676">
        <v>1697.1828107848501</v>
      </c>
      <c r="BZ676">
        <v>1890.9075412284201</v>
      </c>
      <c r="CA676">
        <v>1234.9381862738801</v>
      </c>
      <c r="CB676">
        <v>759.41216058831606</v>
      </c>
      <c r="CC676">
        <v>968.46417932963595</v>
      </c>
      <c r="CD676">
        <v>911.17498204865899</v>
      </c>
      <c r="CE676">
        <v>1461.68300411525</v>
      </c>
      <c r="CF676">
        <v>3433.6928343087302</v>
      </c>
      <c r="CG676">
        <v>3842.69824200023</v>
      </c>
      <c r="CH676">
        <v>2779.6536993645</v>
      </c>
      <c r="CI676">
        <v>1832.7758826276099</v>
      </c>
      <c r="CJ676">
        <v>1593.6012922396201</v>
      </c>
      <c r="CK676">
        <v>893.39321586185997</v>
      </c>
      <c r="CL676">
        <v>710.36283361517303</v>
      </c>
      <c r="CM676">
        <v>789.87381685936396</v>
      </c>
      <c r="CN676">
        <v>789.45706112637799</v>
      </c>
      <c r="CO676">
        <v>1017.00087741504</v>
      </c>
      <c r="CP676">
        <v>1381.4809689368501</v>
      </c>
      <c r="CQ676">
        <v>799.466751429071</v>
      </c>
      <c r="CR676">
        <v>1088.4341116646999</v>
      </c>
      <c r="CS676">
        <v>1530.65677242016</v>
      </c>
      <c r="CT676">
        <v>2039.2613529702801</v>
      </c>
      <c r="CU676">
        <v>418.51083423710003</v>
      </c>
      <c r="CV676">
        <v>475.61384222883203</v>
      </c>
      <c r="CW676">
        <v>490.70311456731002</v>
      </c>
      <c r="CX676">
        <v>426.49055931817003</v>
      </c>
      <c r="CY676">
        <v>430.71967608789799</v>
      </c>
      <c r="CZ676">
        <v>477.409144047974</v>
      </c>
      <c r="DA676">
        <v>410.00698053855598</v>
      </c>
      <c r="DB676">
        <v>492.830838457678</v>
      </c>
      <c r="DC676">
        <v>439.33761532204898</v>
      </c>
      <c r="DD676">
        <v>579.79292891223997</v>
      </c>
      <c r="DE676">
        <v>586.489196617939</v>
      </c>
      <c r="DF676">
        <v>656.90305897406597</v>
      </c>
      <c r="DG676">
        <v>610.65722846839606</v>
      </c>
      <c r="DH676">
        <v>497.90612422343298</v>
      </c>
      <c r="DI676">
        <v>463.38513275421201</v>
      </c>
      <c r="DJ676">
        <v>372.69923383258703</v>
      </c>
      <c r="DK676">
        <v>379.44041369109101</v>
      </c>
      <c r="DL676">
        <v>323.67693735941901</v>
      </c>
      <c r="DM676">
        <v>0</v>
      </c>
      <c r="DN676">
        <v>622.90634015168303</v>
      </c>
      <c r="DO676">
        <v>453.367125576852</v>
      </c>
      <c r="DP676">
        <v>508.11333849271699</v>
      </c>
      <c r="DQ676">
        <v>617.39161616611705</v>
      </c>
      <c r="DR676">
        <v>648.68767669680597</v>
      </c>
      <c r="DS676">
        <v>658.11342010794101</v>
      </c>
      <c r="DT676">
        <v>1256.98930767459</v>
      </c>
      <c r="DU676">
        <v>1046.0638411674299</v>
      </c>
      <c r="DV676">
        <v>1730.59950917385</v>
      </c>
      <c r="DW676">
        <v>1800.72249481228</v>
      </c>
      <c r="DX676">
        <v>1187.0652697789301</v>
      </c>
      <c r="DY676">
        <v>702.50568892007595</v>
      </c>
      <c r="DZ676">
        <v>857.02707216000897</v>
      </c>
      <c r="EA676">
        <v>919.320384154311</v>
      </c>
      <c r="EB676">
        <v>1304.9318023189601</v>
      </c>
      <c r="EC676">
        <v>3215.2451585541298</v>
      </c>
      <c r="ED676">
        <v>0</v>
      </c>
      <c r="EE676">
        <v>0</v>
      </c>
      <c r="EF676">
        <v>0</v>
      </c>
      <c r="EG676">
        <v>1451.08481682565</v>
      </c>
      <c r="EH676">
        <v>1179.25113825328</v>
      </c>
      <c r="EI676">
        <v>671.47843479120502</v>
      </c>
      <c r="EJ676">
        <v>667.08265969986098</v>
      </c>
      <c r="EK676">
        <v>689.64103960479702</v>
      </c>
      <c r="EL676">
        <v>1044.84564410698</v>
      </c>
      <c r="EM676">
        <v>1233.66467726307</v>
      </c>
      <c r="EN676">
        <v>747.58106575603802</v>
      </c>
      <c r="EO676">
        <v>1021.36860483077</v>
      </c>
      <c r="EP676">
        <v>1457.0856002037599</v>
      </c>
      <c r="EQ676">
        <v>1944.9739688714001</v>
      </c>
      <c r="ER676">
        <v>418.46004565457901</v>
      </c>
    </row>
    <row r="677" spans="1:148" x14ac:dyDescent="0.25">
      <c r="A677">
        <v>174.06876790830901</v>
      </c>
      <c r="B677">
        <v>479.85594230087702</v>
      </c>
      <c r="C677">
        <v>465.61131222841999</v>
      </c>
      <c r="D677">
        <v>408.94163788827001</v>
      </c>
      <c r="E677">
        <v>384.97010800631898</v>
      </c>
      <c r="F677">
        <v>388.589185239362</v>
      </c>
      <c r="G677">
        <v>372.87866025063698</v>
      </c>
      <c r="H677">
        <v>492.72953204673797</v>
      </c>
      <c r="I677">
        <v>419.13927983343001</v>
      </c>
      <c r="J677">
        <v>531.688474630992</v>
      </c>
      <c r="K677">
        <v>616.06619074610899</v>
      </c>
      <c r="L677">
        <v>662.26273600715194</v>
      </c>
      <c r="M677">
        <v>652.76050401043904</v>
      </c>
      <c r="N677">
        <v>492.92790938900799</v>
      </c>
      <c r="O677">
        <v>496.27398722506598</v>
      </c>
      <c r="P677">
        <v>414.19771451502697</v>
      </c>
      <c r="Q677">
        <v>404.96157484611501</v>
      </c>
      <c r="R677">
        <v>314.18231992976001</v>
      </c>
      <c r="S677">
        <v>377.23942964294503</v>
      </c>
      <c r="T677">
        <v>557.29657110211997</v>
      </c>
      <c r="U677">
        <v>475.65869318989201</v>
      </c>
      <c r="V677">
        <v>522.77235340482798</v>
      </c>
      <c r="W677">
        <v>772.12423143494004</v>
      </c>
      <c r="X677">
        <v>620.32140261461097</v>
      </c>
      <c r="Y677">
        <v>612.70522014964695</v>
      </c>
      <c r="Z677">
        <v>1542.4510958527001</v>
      </c>
      <c r="AA677">
        <v>1252.74824580826</v>
      </c>
      <c r="AB677">
        <v>2014.4761517202601</v>
      </c>
      <c r="AC677">
        <v>1957.6093382623901</v>
      </c>
      <c r="AD677">
        <v>934.182608736367</v>
      </c>
      <c r="AE677">
        <v>707.83292342287996</v>
      </c>
      <c r="AF677">
        <v>880.72579586303698</v>
      </c>
      <c r="AG677">
        <v>751.65149012147594</v>
      </c>
      <c r="AH677">
        <v>1234.55804108031</v>
      </c>
      <c r="AI677">
        <v>3055.51795025097</v>
      </c>
      <c r="AJ677">
        <v>3596.7307436064498</v>
      </c>
      <c r="AK677">
        <v>2359.6744164445299</v>
      </c>
      <c r="AL677">
        <v>1373.0806715400599</v>
      </c>
      <c r="AM677">
        <v>1138.97379530782</v>
      </c>
      <c r="AN677">
        <v>797.12613318646504</v>
      </c>
      <c r="AO677">
        <v>570.96504872423304</v>
      </c>
      <c r="AP677">
        <v>512.42611730265696</v>
      </c>
      <c r="AQ677">
        <v>653.77656124683995</v>
      </c>
      <c r="AR677">
        <v>814.33198194732097</v>
      </c>
      <c r="AS677">
        <v>1300.71183224475</v>
      </c>
      <c r="AT677">
        <v>1020.21084559694</v>
      </c>
      <c r="AU677">
        <v>1262.1396743826299</v>
      </c>
      <c r="AV677">
        <v>1710.5666985315499</v>
      </c>
      <c r="AW677">
        <v>2328.5322338629098</v>
      </c>
      <c r="AX677">
        <v>498.08959703734303</v>
      </c>
      <c r="AY677">
        <v>480.14089994626602</v>
      </c>
      <c r="AZ677">
        <v>475.19446173151402</v>
      </c>
      <c r="BA677">
        <v>447.65087553063302</v>
      </c>
      <c r="BB677">
        <v>431.48780497185101</v>
      </c>
      <c r="BC677">
        <v>539.20444761194699</v>
      </c>
      <c r="BD677">
        <v>426.953494888124</v>
      </c>
      <c r="BE677">
        <v>480.34939590871397</v>
      </c>
      <c r="BF677">
        <v>449.87989246602899</v>
      </c>
      <c r="BG677">
        <v>587.64852977737098</v>
      </c>
      <c r="BH677">
        <v>593.91068171286997</v>
      </c>
      <c r="BI677">
        <v>654.51428771493704</v>
      </c>
      <c r="BJ677">
        <v>615.79382129988403</v>
      </c>
      <c r="BK677">
        <v>508.02689177052298</v>
      </c>
      <c r="BL677">
        <v>469.71894306102502</v>
      </c>
      <c r="BM677">
        <v>356.209930999927</v>
      </c>
      <c r="BN677">
        <v>403.90668093323598</v>
      </c>
      <c r="BO677">
        <v>328</v>
      </c>
      <c r="BP677">
        <v>0</v>
      </c>
      <c r="BQ677">
        <v>578.62921763037696</v>
      </c>
      <c r="BR677">
        <v>473.56808429373501</v>
      </c>
      <c r="BS677">
        <v>528.22502782274898</v>
      </c>
      <c r="BT677">
        <v>652.68426777984598</v>
      </c>
      <c r="BU677">
        <v>640.18299615371302</v>
      </c>
      <c r="BV677">
        <v>644.80535532856595</v>
      </c>
      <c r="BW677">
        <v>1197.2985252151</v>
      </c>
      <c r="BX677">
        <v>1091.03285920953</v>
      </c>
      <c r="BY677">
        <v>1584.5334003611299</v>
      </c>
      <c r="BZ677">
        <v>1559.4367906647201</v>
      </c>
      <c r="CA677">
        <v>1042.6539846282101</v>
      </c>
      <c r="CB677">
        <v>713.53225038952405</v>
      </c>
      <c r="CC677">
        <v>824.59592085346799</v>
      </c>
      <c r="CD677">
        <v>829.72640782711596</v>
      </c>
      <c r="CE677">
        <v>1178.81332855187</v>
      </c>
      <c r="CF677">
        <v>2940.1627375133899</v>
      </c>
      <c r="CG677">
        <v>3393.2190817345399</v>
      </c>
      <c r="CH677">
        <v>2567.2127547919999</v>
      </c>
      <c r="CI677">
        <v>1604.52239477531</v>
      </c>
      <c r="CJ677">
        <v>1406.13000242618</v>
      </c>
      <c r="CK677">
        <v>934.21455484712601</v>
      </c>
      <c r="CL677">
        <v>657.42093623967105</v>
      </c>
      <c r="CM677">
        <v>768.19786464624997</v>
      </c>
      <c r="CN677">
        <v>728.96429784577595</v>
      </c>
      <c r="CO677">
        <v>961.44907128708996</v>
      </c>
      <c r="CP677">
        <v>1355.05887590712</v>
      </c>
      <c r="CQ677">
        <v>787.773781808325</v>
      </c>
      <c r="CR677">
        <v>1071.23353361616</v>
      </c>
      <c r="CS677">
        <v>1514.4498913165801</v>
      </c>
      <c r="CT677">
        <v>2080.3176719848898</v>
      </c>
      <c r="CU677">
        <v>427.96836394703001</v>
      </c>
      <c r="CV677">
        <v>482.16265905412399</v>
      </c>
      <c r="CW677">
        <v>490.70923775923598</v>
      </c>
      <c r="CX677">
        <v>446.04862951530703</v>
      </c>
      <c r="CY677">
        <v>433.38084699976702</v>
      </c>
      <c r="CZ677">
        <v>481.60075694726402</v>
      </c>
      <c r="DA677">
        <v>420.88386857158798</v>
      </c>
      <c r="DB677">
        <v>479.62071696560099</v>
      </c>
      <c r="DC677">
        <v>442.738036863991</v>
      </c>
      <c r="DD677">
        <v>574.75302682641995</v>
      </c>
      <c r="DE677">
        <v>582.93229350095999</v>
      </c>
      <c r="DF677">
        <v>640.20242254638197</v>
      </c>
      <c r="DG677">
        <v>611.79770536078001</v>
      </c>
      <c r="DH677">
        <v>499.17471353107999</v>
      </c>
      <c r="DI677">
        <v>455.55739577097</v>
      </c>
      <c r="DJ677">
        <v>366.514549474143</v>
      </c>
      <c r="DK677">
        <v>379.696933075272</v>
      </c>
      <c r="DL677">
        <v>321.04235464700298</v>
      </c>
      <c r="DM677">
        <v>0</v>
      </c>
      <c r="DN677">
        <v>595.09478030986895</v>
      </c>
      <c r="DO677">
        <v>438.97382978815898</v>
      </c>
      <c r="DP677">
        <v>491.26947441951899</v>
      </c>
      <c r="DQ677">
        <v>600.75982015485397</v>
      </c>
      <c r="DR677">
        <v>657.26621571186604</v>
      </c>
      <c r="DS677">
        <v>652.43047763124298</v>
      </c>
      <c r="DT677">
        <v>1259.8774951661201</v>
      </c>
      <c r="DU677">
        <v>1046.8257670405501</v>
      </c>
      <c r="DV677">
        <v>1647.2179111416201</v>
      </c>
      <c r="DW677">
        <v>1467.8660707792501</v>
      </c>
      <c r="DX677">
        <v>988.30033988871799</v>
      </c>
      <c r="DY677">
        <v>657.54676354759897</v>
      </c>
      <c r="DZ677">
        <v>758.87877078052998</v>
      </c>
      <c r="EA677">
        <v>840.64043429107005</v>
      </c>
      <c r="EB677">
        <v>1134.2490787035499</v>
      </c>
      <c r="EC677">
        <v>2624.4542567604199</v>
      </c>
      <c r="ED677">
        <v>0</v>
      </c>
      <c r="EE677">
        <v>0</v>
      </c>
      <c r="EF677">
        <v>0</v>
      </c>
      <c r="EG677">
        <v>1341.1166444644</v>
      </c>
      <c r="EH677">
        <v>1076.46485873354</v>
      </c>
      <c r="EI677">
        <v>639.55332719275395</v>
      </c>
      <c r="EJ677">
        <v>626.39239784769904</v>
      </c>
      <c r="EK677">
        <v>659.93449095395101</v>
      </c>
      <c r="EL677">
        <v>1020.08992951579</v>
      </c>
      <c r="EM677">
        <v>1237.5338911849699</v>
      </c>
      <c r="EN677">
        <v>750.10706432267796</v>
      </c>
      <c r="EO677">
        <v>1025.84585193608</v>
      </c>
      <c r="EP677">
        <v>1434.6500791620099</v>
      </c>
      <c r="EQ677">
        <v>1990.6924178208301</v>
      </c>
      <c r="ER677">
        <v>429.40448853711598</v>
      </c>
    </row>
    <row r="678" spans="1:148" x14ac:dyDescent="0.25">
      <c r="A678">
        <v>174.326647564469</v>
      </c>
      <c r="B678">
        <v>493.06991319478698</v>
      </c>
      <c r="C678">
        <v>479.48054739238398</v>
      </c>
      <c r="D678">
        <v>424.41552532475902</v>
      </c>
      <c r="E678">
        <v>400.61591582866401</v>
      </c>
      <c r="F678">
        <v>392.85998442338001</v>
      </c>
      <c r="G678">
        <v>379.42243227349297</v>
      </c>
      <c r="H678">
        <v>514.76157317187801</v>
      </c>
      <c r="I678">
        <v>436.89164018536201</v>
      </c>
      <c r="J678">
        <v>544.61154261894001</v>
      </c>
      <c r="K678">
        <v>662.55408890917602</v>
      </c>
      <c r="L678">
        <v>688.867959159272</v>
      </c>
      <c r="M678">
        <v>705.01973507335299</v>
      </c>
      <c r="N678">
        <v>517.67271035332703</v>
      </c>
      <c r="O678">
        <v>515.00972418921106</v>
      </c>
      <c r="P678">
        <v>421.18657961688803</v>
      </c>
      <c r="Q678">
        <v>412.26413609505801</v>
      </c>
      <c r="R678">
        <v>316.17738210775798</v>
      </c>
      <c r="S678">
        <v>387.34276959457901</v>
      </c>
      <c r="T678">
        <v>549.575021878661</v>
      </c>
      <c r="U678">
        <v>478.20222411136899</v>
      </c>
      <c r="V678">
        <v>562.86350387667198</v>
      </c>
      <c r="W678">
        <v>816.73066945920004</v>
      </c>
      <c r="X678">
        <v>645.52303487589495</v>
      </c>
      <c r="Y678">
        <v>642.437231333554</v>
      </c>
      <c r="Z678">
        <v>1580.3402622676999</v>
      </c>
      <c r="AA678">
        <v>1268.22332320842</v>
      </c>
      <c r="AB678">
        <v>1972.1800028467301</v>
      </c>
      <c r="AC678">
        <v>1960.93019142817</v>
      </c>
      <c r="AD678">
        <v>932.79399503901197</v>
      </c>
      <c r="AE678">
        <v>739.44533276214895</v>
      </c>
      <c r="AF678">
        <v>918.75676806572403</v>
      </c>
      <c r="AG678">
        <v>775.68241512489305</v>
      </c>
      <c r="AH678">
        <v>1282.58569337974</v>
      </c>
      <c r="AI678">
        <v>3083.3236066711802</v>
      </c>
      <c r="AJ678">
        <v>3617.5285347069698</v>
      </c>
      <c r="AK678">
        <v>2453.4890373789299</v>
      </c>
      <c r="AL678">
        <v>1437.4975559204499</v>
      </c>
      <c r="AM678">
        <v>1139.43314422249</v>
      </c>
      <c r="AN678">
        <v>822.43621335841397</v>
      </c>
      <c r="AO678">
        <v>589.51324979431899</v>
      </c>
      <c r="AP678">
        <v>531.76596286584697</v>
      </c>
      <c r="AQ678">
        <v>638.18034661700995</v>
      </c>
      <c r="AR678">
        <v>804.57936631892301</v>
      </c>
      <c r="AS678">
        <v>1272.6370632717801</v>
      </c>
      <c r="AT678">
        <v>996.36984243976599</v>
      </c>
      <c r="AU678">
        <v>1235.7344661699599</v>
      </c>
      <c r="AV678">
        <v>1646.4489227116601</v>
      </c>
      <c r="AW678">
        <v>2291.28111763886</v>
      </c>
      <c r="AX678">
        <v>514.38015243317898</v>
      </c>
      <c r="AY678">
        <v>499.82348522901702</v>
      </c>
      <c r="AZ678">
        <v>492.356737479012</v>
      </c>
      <c r="BA678">
        <v>461.23303683571498</v>
      </c>
      <c r="BB678">
        <v>433.93063301028099</v>
      </c>
      <c r="BC678">
        <v>547.99620236301303</v>
      </c>
      <c r="BD678">
        <v>433.105513891653</v>
      </c>
      <c r="BE678">
        <v>498.204863504402</v>
      </c>
      <c r="BF678">
        <v>464.85921038025901</v>
      </c>
      <c r="BG678">
        <v>617.13444437567102</v>
      </c>
      <c r="BH678">
        <v>634.89732178302495</v>
      </c>
      <c r="BI678">
        <v>687.23639617840001</v>
      </c>
      <c r="BJ678">
        <v>644.28490997787696</v>
      </c>
      <c r="BK678">
        <v>530.35326443599297</v>
      </c>
      <c r="BL678">
        <v>491.88695994549801</v>
      </c>
      <c r="BM678">
        <v>368.94864234640801</v>
      </c>
      <c r="BN678">
        <v>407.74402432406902</v>
      </c>
      <c r="BO678">
        <v>327.86301529963998</v>
      </c>
      <c r="BP678">
        <v>312</v>
      </c>
      <c r="BQ678">
        <v>564.13700095641104</v>
      </c>
      <c r="BR678">
        <v>479.09626256460899</v>
      </c>
      <c r="BS678">
        <v>547.188341968126</v>
      </c>
      <c r="BT678">
        <v>681.42018113533697</v>
      </c>
      <c r="BU678">
        <v>676.39428601338898</v>
      </c>
      <c r="BV678">
        <v>662.75705084986703</v>
      </c>
      <c r="BW678">
        <v>1242.1900271593499</v>
      </c>
      <c r="BX678">
        <v>1094.46038307962</v>
      </c>
      <c r="BY678">
        <v>1586.6008923710699</v>
      </c>
      <c r="BZ678">
        <v>1583.23849322296</v>
      </c>
      <c r="CA678">
        <v>1070.15357586768</v>
      </c>
      <c r="CB678">
        <v>754.20622090834195</v>
      </c>
      <c r="CC678">
        <v>846.394944308969</v>
      </c>
      <c r="CD678">
        <v>865.05241810593498</v>
      </c>
      <c r="CE678">
        <v>1222.52126284259</v>
      </c>
      <c r="CF678">
        <v>2984.1776208340898</v>
      </c>
      <c r="CG678">
        <v>3580.6902811561499</v>
      </c>
      <c r="CH678">
        <v>2594.84902184567</v>
      </c>
      <c r="CI678">
        <v>1645.67343053743</v>
      </c>
      <c r="CJ678">
        <v>1454.00642813646</v>
      </c>
      <c r="CK678">
        <v>1003.19541959682</v>
      </c>
      <c r="CL678">
        <v>663.51065497107595</v>
      </c>
      <c r="CM678">
        <v>786.23430914903497</v>
      </c>
      <c r="CN678">
        <v>761.12230349095898</v>
      </c>
      <c r="CO678">
        <v>993.12628029860605</v>
      </c>
      <c r="CP678">
        <v>1264.12373434763</v>
      </c>
      <c r="CQ678">
        <v>824.38329380566597</v>
      </c>
      <c r="CR678">
        <v>1089.41139888663</v>
      </c>
      <c r="CS678">
        <v>1492.6521008591501</v>
      </c>
      <c r="CT678">
        <v>2067.6743939307098</v>
      </c>
      <c r="CU678">
        <v>442.24048869810798</v>
      </c>
      <c r="CV678">
        <v>506.765485753826</v>
      </c>
      <c r="CW678">
        <v>505.960948140038</v>
      </c>
      <c r="CX678">
        <v>466.92264959752998</v>
      </c>
      <c r="CY678">
        <v>442.47310117919199</v>
      </c>
      <c r="CZ678">
        <v>485.30551236970899</v>
      </c>
      <c r="DA678">
        <v>427.34563965380403</v>
      </c>
      <c r="DB678">
        <v>494.00572644697502</v>
      </c>
      <c r="DC678">
        <v>462.29202355337799</v>
      </c>
      <c r="DD678">
        <v>588.92268311627799</v>
      </c>
      <c r="DE678">
        <v>608.88646750511998</v>
      </c>
      <c r="DF678">
        <v>685.83901223841201</v>
      </c>
      <c r="DG678">
        <v>657.75449811123997</v>
      </c>
      <c r="DH678">
        <v>519.96432163291001</v>
      </c>
      <c r="DI678">
        <v>474.95081585952403</v>
      </c>
      <c r="DJ678">
        <v>370.31213357692297</v>
      </c>
      <c r="DK678">
        <v>382.04760503585499</v>
      </c>
      <c r="DL678">
        <v>320.097431070033</v>
      </c>
      <c r="DM678">
        <v>0</v>
      </c>
      <c r="DN678">
        <v>566.78416785228296</v>
      </c>
      <c r="DO678">
        <v>453.74419911205501</v>
      </c>
      <c r="DP678">
        <v>508.38365463843502</v>
      </c>
      <c r="DQ678">
        <v>623.20588704398801</v>
      </c>
      <c r="DR678">
        <v>691.63509163866195</v>
      </c>
      <c r="DS678">
        <v>666.86129515480798</v>
      </c>
      <c r="DT678">
        <v>1294.02020029345</v>
      </c>
      <c r="DU678">
        <v>1041.66379817398</v>
      </c>
      <c r="DV678">
        <v>1650.0379667054999</v>
      </c>
      <c r="DW678">
        <v>1488.4426796866401</v>
      </c>
      <c r="DX678">
        <v>1006.54798346422</v>
      </c>
      <c r="DY678">
        <v>683.87191765507703</v>
      </c>
      <c r="DZ678">
        <v>783.47818969688296</v>
      </c>
      <c r="EA678">
        <v>838.87093350533905</v>
      </c>
      <c r="EB678">
        <v>1168.1396285246401</v>
      </c>
      <c r="EC678">
        <v>2836.01287154382</v>
      </c>
      <c r="ED678">
        <v>0</v>
      </c>
      <c r="EE678">
        <v>0</v>
      </c>
      <c r="EF678">
        <v>0</v>
      </c>
      <c r="EG678">
        <v>1298.65029343746</v>
      </c>
      <c r="EH678">
        <v>1124.24939230153</v>
      </c>
      <c r="EI678">
        <v>667.07368376786997</v>
      </c>
      <c r="EJ678">
        <v>632.23247315944104</v>
      </c>
      <c r="EK678">
        <v>690.10888413297198</v>
      </c>
      <c r="EL678">
        <v>1021.75295842246</v>
      </c>
      <c r="EM678">
        <v>1163.14002539065</v>
      </c>
      <c r="EN678">
        <v>755.05299854445502</v>
      </c>
      <c r="EO678">
        <v>1023.17913395701</v>
      </c>
      <c r="EP678">
        <v>1418.2822265719201</v>
      </c>
      <c r="EQ678">
        <v>1997.1871932966601</v>
      </c>
      <c r="ER678">
        <v>442.72755496462003</v>
      </c>
    </row>
    <row r="679" spans="1:148" x14ac:dyDescent="0.25">
      <c r="A679">
        <v>174.58452722063001</v>
      </c>
      <c r="B679">
        <v>500.94193574520898</v>
      </c>
      <c r="C679">
        <v>494.14163321833001</v>
      </c>
      <c r="D679">
        <v>435.66217732380301</v>
      </c>
      <c r="E679">
        <v>404.78650460476803</v>
      </c>
      <c r="F679">
        <v>399.70923963855199</v>
      </c>
      <c r="G679">
        <v>378.67220976388398</v>
      </c>
      <c r="H679">
        <v>515.44856459456003</v>
      </c>
      <c r="I679">
        <v>448.36973532552099</v>
      </c>
      <c r="J679">
        <v>575.07534829802103</v>
      </c>
      <c r="K679">
        <v>691.49459131639901</v>
      </c>
      <c r="L679">
        <v>738.68821282676402</v>
      </c>
      <c r="M679">
        <v>748.288328093671</v>
      </c>
      <c r="N679">
        <v>548.99186737160198</v>
      </c>
      <c r="O679">
        <v>545.07432236295301</v>
      </c>
      <c r="P679">
        <v>443.35283398635403</v>
      </c>
      <c r="Q679">
        <v>441.353903115104</v>
      </c>
      <c r="R679">
        <v>339.22110636154599</v>
      </c>
      <c r="S679">
        <v>398.15766583870999</v>
      </c>
      <c r="T679">
        <v>547.859678293005</v>
      </c>
      <c r="U679">
        <v>527.11208224268705</v>
      </c>
      <c r="V679">
        <v>629.66709472403204</v>
      </c>
      <c r="W679">
        <v>933.03945427262397</v>
      </c>
      <c r="X679">
        <v>697.95958723904596</v>
      </c>
      <c r="Y679">
        <v>714.02502519141001</v>
      </c>
      <c r="Z679">
        <v>1816.0210597799601</v>
      </c>
      <c r="AA679">
        <v>1424.1788926221</v>
      </c>
      <c r="AB679">
        <v>2236.4413446283202</v>
      </c>
      <c r="AC679">
        <v>2054.8406309054999</v>
      </c>
      <c r="AD679">
        <v>928.80161451153594</v>
      </c>
      <c r="AE679">
        <v>724.83184152143303</v>
      </c>
      <c r="AF679">
        <v>892.71244963580705</v>
      </c>
      <c r="AG679">
        <v>755.99266051632003</v>
      </c>
      <c r="AH679">
        <v>1227.33182633554</v>
      </c>
      <c r="AI679">
        <v>2966.24447560926</v>
      </c>
      <c r="AJ679">
        <v>4010.9157831623502</v>
      </c>
      <c r="AK679">
        <v>2790.5639982477701</v>
      </c>
      <c r="AL679">
        <v>1424.08261057552</v>
      </c>
      <c r="AM679">
        <v>1270.99230744786</v>
      </c>
      <c r="AN679">
        <v>933.08243385313096</v>
      </c>
      <c r="AO679">
        <v>641.87392380794995</v>
      </c>
      <c r="AP679">
        <v>565.65785096597494</v>
      </c>
      <c r="AQ679">
        <v>680.13222236567299</v>
      </c>
      <c r="AR679">
        <v>875.15732538121301</v>
      </c>
      <c r="AS679">
        <v>1390.83608858005</v>
      </c>
      <c r="AT679">
        <v>1088.7244893423201</v>
      </c>
      <c r="AU679">
        <v>1328.9021581805</v>
      </c>
      <c r="AV679">
        <v>1746.4790723767501</v>
      </c>
      <c r="AW679">
        <v>2386.4825718297102</v>
      </c>
      <c r="AX679">
        <v>531.59384257194301</v>
      </c>
      <c r="AY679">
        <v>504.64840324315298</v>
      </c>
      <c r="AZ679">
        <v>488.91728663497503</v>
      </c>
      <c r="BA679">
        <v>466.79446027154501</v>
      </c>
      <c r="BB679">
        <v>425.65456615160502</v>
      </c>
      <c r="BC679">
        <v>566.07442123343696</v>
      </c>
      <c r="BD679">
        <v>427.18569433475801</v>
      </c>
      <c r="BE679">
        <v>518.630242417099</v>
      </c>
      <c r="BF679">
        <v>463.53630969168699</v>
      </c>
      <c r="BG679">
        <v>625.39473533048999</v>
      </c>
      <c r="BH679">
        <v>659.82191768527002</v>
      </c>
      <c r="BI679">
        <v>726.77437525904202</v>
      </c>
      <c r="BJ679">
        <v>664.95852254578199</v>
      </c>
      <c r="BK679">
        <v>549.110510589466</v>
      </c>
      <c r="BL679">
        <v>526.91727534783797</v>
      </c>
      <c r="BM679">
        <v>388.98822625049399</v>
      </c>
      <c r="BN679">
        <v>413.08694751678399</v>
      </c>
      <c r="BO679">
        <v>342.68710518913701</v>
      </c>
      <c r="BP679">
        <v>312</v>
      </c>
      <c r="BQ679">
        <v>581.71111247927297</v>
      </c>
      <c r="BR679">
        <v>528.12765720925802</v>
      </c>
      <c r="BS679">
        <v>606.25996200240695</v>
      </c>
      <c r="BT679">
        <v>774.69588354256496</v>
      </c>
      <c r="BU679">
        <v>740.59497949235401</v>
      </c>
      <c r="BV679">
        <v>737.00908912881096</v>
      </c>
      <c r="BW679">
        <v>1403.1730234362201</v>
      </c>
      <c r="BX679">
        <v>1196.88388937219</v>
      </c>
      <c r="BY679">
        <v>1813.70216058131</v>
      </c>
      <c r="BZ679">
        <v>1651.1316995990701</v>
      </c>
      <c r="CA679">
        <v>1044.40135900731</v>
      </c>
      <c r="CB679">
        <v>757.34416149189701</v>
      </c>
      <c r="CC679">
        <v>832.79400781803997</v>
      </c>
      <c r="CD679">
        <v>852.12937086683598</v>
      </c>
      <c r="CE679">
        <v>1151.41747650206</v>
      </c>
      <c r="CF679">
        <v>2765.9392644244299</v>
      </c>
      <c r="CG679">
        <v>3848.4979729567499</v>
      </c>
      <c r="CH679">
        <v>2743.47851072714</v>
      </c>
      <c r="CI679">
        <v>1627.5087449457801</v>
      </c>
      <c r="CJ679">
        <v>1567.6539685165101</v>
      </c>
      <c r="CK679">
        <v>1158.6290112310401</v>
      </c>
      <c r="CL679">
        <v>731.03300493224799</v>
      </c>
      <c r="CM679">
        <v>863.64252932119905</v>
      </c>
      <c r="CN679">
        <v>793.04882856095696</v>
      </c>
      <c r="CO679">
        <v>1113.0905396819601</v>
      </c>
      <c r="CP679">
        <v>1366.8078734139201</v>
      </c>
      <c r="CQ679">
        <v>897.78968721227</v>
      </c>
      <c r="CR679">
        <v>1177.6518120235701</v>
      </c>
      <c r="CS679">
        <v>1558.06262824494</v>
      </c>
      <c r="CT679">
        <v>2074.2220979622398</v>
      </c>
      <c r="CU679">
        <v>452.47385410451801</v>
      </c>
      <c r="CV679">
        <v>509.570617421451</v>
      </c>
      <c r="CW679">
        <v>497.42541585475902</v>
      </c>
      <c r="CX679">
        <v>476.96699218132699</v>
      </c>
      <c r="CY679">
        <v>438.180674786363</v>
      </c>
      <c r="CZ679">
        <v>492.16616403522198</v>
      </c>
      <c r="DA679">
        <v>420.15590854489801</v>
      </c>
      <c r="DB679">
        <v>496.67510455246997</v>
      </c>
      <c r="DC679">
        <v>462.925729572904</v>
      </c>
      <c r="DD679">
        <v>599.82363280094501</v>
      </c>
      <c r="DE679">
        <v>625.58950984281705</v>
      </c>
      <c r="DF679">
        <v>708.762112391698</v>
      </c>
      <c r="DG679">
        <v>684.85989864425801</v>
      </c>
      <c r="DH679">
        <v>543.83819063965404</v>
      </c>
      <c r="DI679">
        <v>505.739334795432</v>
      </c>
      <c r="DJ679">
        <v>386.37418228480499</v>
      </c>
      <c r="DK679">
        <v>394.99483541908899</v>
      </c>
      <c r="DL679">
        <v>323.28655869219898</v>
      </c>
      <c r="DM679">
        <v>0</v>
      </c>
      <c r="DN679">
        <v>571.04488740793795</v>
      </c>
      <c r="DO679">
        <v>497.93047228688999</v>
      </c>
      <c r="DP679">
        <v>553.17082719429197</v>
      </c>
      <c r="DQ679">
        <v>707.29099434108002</v>
      </c>
      <c r="DR679">
        <v>762.22477827991997</v>
      </c>
      <c r="DS679">
        <v>695.67621876915302</v>
      </c>
      <c r="DT679">
        <v>1511.6476273104299</v>
      </c>
      <c r="DU679">
        <v>1129.7658609760099</v>
      </c>
      <c r="DV679">
        <v>1771.3847781997699</v>
      </c>
      <c r="DW679">
        <v>1521.8883070844199</v>
      </c>
      <c r="DX679">
        <v>957.86873550550899</v>
      </c>
      <c r="DY679">
        <v>673.97135933779998</v>
      </c>
      <c r="DZ679">
        <v>779.78186128769096</v>
      </c>
      <c r="EA679">
        <v>827.198086648507</v>
      </c>
      <c r="EB679">
        <v>1106.6855712622801</v>
      </c>
      <c r="EC679">
        <v>2614.4792661730598</v>
      </c>
      <c r="ED679">
        <v>0</v>
      </c>
      <c r="EE679">
        <v>0</v>
      </c>
      <c r="EF679">
        <v>0</v>
      </c>
      <c r="EG679">
        <v>1382.75928571844</v>
      </c>
      <c r="EH679">
        <v>1242.44504017905</v>
      </c>
      <c r="EI679">
        <v>705.42621362622106</v>
      </c>
      <c r="EJ679">
        <v>681.22407689558395</v>
      </c>
      <c r="EK679">
        <v>710.77498600377896</v>
      </c>
      <c r="EL679">
        <v>1145.3091354201299</v>
      </c>
      <c r="EM679">
        <v>1289.7460370753399</v>
      </c>
      <c r="EN679">
        <v>809.22394068553103</v>
      </c>
      <c r="EO679">
        <v>1031.9089062538501</v>
      </c>
      <c r="EP679">
        <v>1512.5639172951601</v>
      </c>
      <c r="EQ679">
        <v>2005.23361094238</v>
      </c>
      <c r="ER679">
        <v>450.70187882990899</v>
      </c>
    </row>
    <row r="680" spans="1:148" x14ac:dyDescent="0.25">
      <c r="A680">
        <v>174.84240687678999</v>
      </c>
      <c r="B680">
        <v>495.60173336205497</v>
      </c>
      <c r="C680">
        <v>495.18444431450303</v>
      </c>
      <c r="D680">
        <v>424.88423161708897</v>
      </c>
      <c r="E680">
        <v>416.10077900953002</v>
      </c>
      <c r="F680">
        <v>405.16399640800398</v>
      </c>
      <c r="G680">
        <v>379.05622327998799</v>
      </c>
      <c r="H680">
        <v>496.95072385522798</v>
      </c>
      <c r="I680">
        <v>444.41103938324898</v>
      </c>
      <c r="J680">
        <v>557.92587370859201</v>
      </c>
      <c r="K680">
        <v>642.13351430755495</v>
      </c>
      <c r="L680">
        <v>723.82826034460697</v>
      </c>
      <c r="M680">
        <v>715.98398097286895</v>
      </c>
      <c r="N680">
        <v>562.55397000022197</v>
      </c>
      <c r="O680">
        <v>537.44160890962701</v>
      </c>
      <c r="P680">
        <v>431.51511516432402</v>
      </c>
      <c r="Q680">
        <v>440.88398480295598</v>
      </c>
      <c r="R680">
        <v>343.83762941602203</v>
      </c>
      <c r="S680">
        <v>397.01856898848598</v>
      </c>
      <c r="T680">
        <v>539.53048938563404</v>
      </c>
      <c r="U680">
        <v>551.10637016695205</v>
      </c>
      <c r="V680">
        <v>604.17314232980198</v>
      </c>
      <c r="W680">
        <v>927.84586180760004</v>
      </c>
      <c r="X680">
        <v>711.70033570133205</v>
      </c>
      <c r="Y680">
        <v>722.55172292059001</v>
      </c>
      <c r="Z680">
        <v>1740.00811937657</v>
      </c>
      <c r="AA680">
        <v>1308.8647200581399</v>
      </c>
      <c r="AB680">
        <v>1916.4588816005901</v>
      </c>
      <c r="AC680">
        <v>1592.6806010779901</v>
      </c>
      <c r="AD680">
        <v>852.05285946501294</v>
      </c>
      <c r="AE680">
        <v>673.20577500772697</v>
      </c>
      <c r="AF680">
        <v>761.14860888199996</v>
      </c>
      <c r="AG680">
        <v>685.916478818119</v>
      </c>
      <c r="AH680">
        <v>1022.79874174279</v>
      </c>
      <c r="AI680">
        <v>2518.7370317844602</v>
      </c>
      <c r="AJ680">
        <v>3332.6894035742998</v>
      </c>
      <c r="AK680">
        <v>2433.60747682273</v>
      </c>
      <c r="AL680">
        <v>1239.9484280822501</v>
      </c>
      <c r="AM680">
        <v>1120.10550784611</v>
      </c>
      <c r="AN680">
        <v>930.79109912878096</v>
      </c>
      <c r="AO680">
        <v>650.74022627366605</v>
      </c>
      <c r="AP680">
        <v>550.22524814775898</v>
      </c>
      <c r="AQ680">
        <v>647.59092348192701</v>
      </c>
      <c r="AR680">
        <v>834.53826298549995</v>
      </c>
      <c r="AS680">
        <v>1304.3748518955899</v>
      </c>
      <c r="AT680">
        <v>1040.10658111664</v>
      </c>
      <c r="AU680">
        <v>1311.54897580586</v>
      </c>
      <c r="AV680">
        <v>1671.57704200272</v>
      </c>
      <c r="AW680">
        <v>2430.7800007993701</v>
      </c>
      <c r="AX680">
        <v>545.40513084611496</v>
      </c>
      <c r="AY680">
        <v>504.40936120442802</v>
      </c>
      <c r="AZ680">
        <v>492.46931864998601</v>
      </c>
      <c r="BA680">
        <v>473.48007832623898</v>
      </c>
      <c r="BB680">
        <v>424.36352792513298</v>
      </c>
      <c r="BC680">
        <v>577.39040909993298</v>
      </c>
      <c r="BD680">
        <v>426.53625810106598</v>
      </c>
      <c r="BE680">
        <v>517.665848965451</v>
      </c>
      <c r="BF680">
        <v>457.36851177820398</v>
      </c>
      <c r="BG680">
        <v>620.66166177811294</v>
      </c>
      <c r="BH680">
        <v>644.49871227905805</v>
      </c>
      <c r="BI680">
        <v>715.26721063765899</v>
      </c>
      <c r="BJ680">
        <v>666.79139962224099</v>
      </c>
      <c r="BK680">
        <v>549.13118911109905</v>
      </c>
      <c r="BL680">
        <v>514.67672967132398</v>
      </c>
      <c r="BM680">
        <v>395.81410944220301</v>
      </c>
      <c r="BN680">
        <v>408.04229933628602</v>
      </c>
      <c r="BO680">
        <v>344.57511125781599</v>
      </c>
      <c r="BP680">
        <v>312</v>
      </c>
      <c r="BQ680">
        <v>541.77384746931796</v>
      </c>
      <c r="BR680">
        <v>531.11707587434398</v>
      </c>
      <c r="BS680">
        <v>608.30238066934498</v>
      </c>
      <c r="BT680">
        <v>713.94531671045002</v>
      </c>
      <c r="BU680">
        <v>735.87088469929495</v>
      </c>
      <c r="BV680">
        <v>734.38444468278396</v>
      </c>
      <c r="BW680">
        <v>1338.8419718262301</v>
      </c>
      <c r="BX680">
        <v>1189.2403390673501</v>
      </c>
      <c r="BY680">
        <v>1668.4905724902601</v>
      </c>
      <c r="BZ680">
        <v>1354.1982793167199</v>
      </c>
      <c r="CA680">
        <v>842.78590766923605</v>
      </c>
      <c r="CB680">
        <v>738.380690736004</v>
      </c>
      <c r="CC680">
        <v>721.89398013126595</v>
      </c>
      <c r="CD680">
        <v>782.68684592611896</v>
      </c>
      <c r="CE680">
        <v>972.28655259597497</v>
      </c>
      <c r="CF680">
        <v>2251.40179964136</v>
      </c>
      <c r="CG680">
        <v>3160.4361202994201</v>
      </c>
      <c r="CH680">
        <v>2404.4865283920499</v>
      </c>
      <c r="CI680">
        <v>1391.4648659965501</v>
      </c>
      <c r="CJ680">
        <v>1377.4237387533501</v>
      </c>
      <c r="CK680">
        <v>1105.82562656703</v>
      </c>
      <c r="CL680">
        <v>707.84013807417796</v>
      </c>
      <c r="CM680">
        <v>827.170287170807</v>
      </c>
      <c r="CN680">
        <v>723.09273783728599</v>
      </c>
      <c r="CO680">
        <v>1064.61276326759</v>
      </c>
      <c r="CP680">
        <v>1341.11589865272</v>
      </c>
      <c r="CQ680">
        <v>882.05081724250601</v>
      </c>
      <c r="CR680">
        <v>1164.41470099354</v>
      </c>
      <c r="CS680">
        <v>1559.9751909731301</v>
      </c>
      <c r="CT680">
        <v>2059.5844383728499</v>
      </c>
      <c r="CU680">
        <v>461.13220217963999</v>
      </c>
      <c r="CV680">
        <v>516.04137635341704</v>
      </c>
      <c r="CW680">
        <v>506.78324986784202</v>
      </c>
      <c r="CX680">
        <v>481.51950798433302</v>
      </c>
      <c r="CY680">
        <v>442.59572994276903</v>
      </c>
      <c r="CZ680">
        <v>493.89788274053501</v>
      </c>
      <c r="DA680">
        <v>421.89132374551502</v>
      </c>
      <c r="DB680">
        <v>496.95921534182401</v>
      </c>
      <c r="DC680">
        <v>465.28282730822002</v>
      </c>
      <c r="DD680">
        <v>599.15843123122397</v>
      </c>
      <c r="DE680">
        <v>619.52515597958097</v>
      </c>
      <c r="DF680">
        <v>675.79910908313502</v>
      </c>
      <c r="DG680">
        <v>682.38760419502</v>
      </c>
      <c r="DH680">
        <v>546.98628449953401</v>
      </c>
      <c r="DI680">
        <v>501.95688070833899</v>
      </c>
      <c r="DJ680">
        <v>388.89605584013998</v>
      </c>
      <c r="DK680">
        <v>392.60596758347799</v>
      </c>
      <c r="DL680">
        <v>324.56758145590499</v>
      </c>
      <c r="DM680">
        <v>0</v>
      </c>
      <c r="DN680">
        <v>540.27631579537001</v>
      </c>
      <c r="DO680">
        <v>501.86429288682302</v>
      </c>
      <c r="DP680">
        <v>573.08238512299204</v>
      </c>
      <c r="DQ680">
        <v>726.51840161788402</v>
      </c>
      <c r="DR680">
        <v>779.52403508718805</v>
      </c>
      <c r="DS680">
        <v>688.26885916246499</v>
      </c>
      <c r="DT680">
        <v>1427.9673175912201</v>
      </c>
      <c r="DU680">
        <v>1134.6856080021701</v>
      </c>
      <c r="DV680">
        <v>1581.98364355025</v>
      </c>
      <c r="DW680">
        <v>1262.54910658216</v>
      </c>
      <c r="DX680">
        <v>811.53493210485703</v>
      </c>
      <c r="DY680">
        <v>640.60042709512697</v>
      </c>
      <c r="DZ680">
        <v>677.03281951371901</v>
      </c>
      <c r="EA680">
        <v>764.48638998542697</v>
      </c>
      <c r="EB680">
        <v>919.66444556914496</v>
      </c>
      <c r="EC680">
        <v>2237.64512148929</v>
      </c>
      <c r="ED680">
        <v>0</v>
      </c>
      <c r="EE680">
        <v>0</v>
      </c>
      <c r="EF680">
        <v>0</v>
      </c>
      <c r="EG680">
        <v>1206.27759665231</v>
      </c>
      <c r="EH680">
        <v>1141.13218907135</v>
      </c>
      <c r="EI680">
        <v>666.77786669315105</v>
      </c>
      <c r="EJ680">
        <v>658.06860297638798</v>
      </c>
      <c r="EK680">
        <v>665.24278661884</v>
      </c>
      <c r="EL680">
        <v>1089.1366387113901</v>
      </c>
      <c r="EM680">
        <v>1255.87200315626</v>
      </c>
      <c r="EN680">
        <v>769.274190341495</v>
      </c>
      <c r="EO680">
        <v>1031.97457957652</v>
      </c>
      <c r="EP680">
        <v>1532.3680470371301</v>
      </c>
      <c r="EQ680">
        <v>1991.0985644238499</v>
      </c>
      <c r="ER680">
        <v>458.17534119851399</v>
      </c>
    </row>
    <row r="681" spans="1:148" x14ac:dyDescent="0.25">
      <c r="A681">
        <v>175.100286532951</v>
      </c>
      <c r="B681">
        <v>507.00069163724299</v>
      </c>
      <c r="C681">
        <v>524.57267215044806</v>
      </c>
      <c r="D681">
        <v>437.65479888691402</v>
      </c>
      <c r="E681">
        <v>426.66243136673199</v>
      </c>
      <c r="F681">
        <v>418.54819043469303</v>
      </c>
      <c r="G681">
        <v>383.71732558018999</v>
      </c>
      <c r="H681">
        <v>513.98970296665095</v>
      </c>
      <c r="I681">
        <v>455.99190105145198</v>
      </c>
      <c r="J681">
        <v>583.14601455599302</v>
      </c>
      <c r="K681">
        <v>679.42560012368199</v>
      </c>
      <c r="L681">
        <v>771.78783387896203</v>
      </c>
      <c r="M681">
        <v>756.27468119775403</v>
      </c>
      <c r="N681">
        <v>597.51521487658295</v>
      </c>
      <c r="O681">
        <v>554.632386050641</v>
      </c>
      <c r="P681">
        <v>441.027253483452</v>
      </c>
      <c r="Q681">
        <v>446.209225264113</v>
      </c>
      <c r="R681">
        <v>338.19949358498201</v>
      </c>
      <c r="S681">
        <v>398.90765550634399</v>
      </c>
      <c r="T681">
        <v>521.85500198848001</v>
      </c>
      <c r="U681">
        <v>557.22632757383099</v>
      </c>
      <c r="V681">
        <v>598.22225605484402</v>
      </c>
      <c r="W681">
        <v>950.50031226024396</v>
      </c>
      <c r="X681">
        <v>709.72850200698701</v>
      </c>
      <c r="Y681">
        <v>762.40672775820997</v>
      </c>
      <c r="Z681">
        <v>1694.60963412091</v>
      </c>
      <c r="AA681">
        <v>1249.52267210112</v>
      </c>
      <c r="AB681">
        <v>1875.77607893922</v>
      </c>
      <c r="AC681">
        <v>1556.02163023399</v>
      </c>
      <c r="AD681">
        <v>854.45778238054095</v>
      </c>
      <c r="AE681">
        <v>693.93907283859596</v>
      </c>
      <c r="AF681">
        <v>771.43286094350697</v>
      </c>
      <c r="AG681">
        <v>703.003215632246</v>
      </c>
      <c r="AH681">
        <v>1051.0908284172699</v>
      </c>
      <c r="AI681">
        <v>2630.66999374024</v>
      </c>
      <c r="AJ681">
        <v>3341.93597007362</v>
      </c>
      <c r="AK681">
        <v>2403.6263058845402</v>
      </c>
      <c r="AL681">
        <v>1224.8501868104299</v>
      </c>
      <c r="AM681">
        <v>1125.46217619393</v>
      </c>
      <c r="AN681">
        <v>920.78737377314098</v>
      </c>
      <c r="AO681">
        <v>639.13800060120298</v>
      </c>
      <c r="AP681">
        <v>547.17120922888</v>
      </c>
      <c r="AQ681">
        <v>641.10582665961397</v>
      </c>
      <c r="AR681">
        <v>862.19994864286105</v>
      </c>
      <c r="AS681">
        <v>1290.1446111602099</v>
      </c>
      <c r="AT681">
        <v>1021.81783088493</v>
      </c>
      <c r="AU681">
        <v>1298.3132599907401</v>
      </c>
      <c r="AV681">
        <v>1602.25081716461</v>
      </c>
      <c r="AW681">
        <v>2359.6369032153598</v>
      </c>
      <c r="AX681">
        <v>566.309326396355</v>
      </c>
      <c r="AY681">
        <v>516.63536558624503</v>
      </c>
      <c r="AZ681">
        <v>513.81940011828101</v>
      </c>
      <c r="BA681">
        <v>492.03264619702901</v>
      </c>
      <c r="BB681">
        <v>434.06034191284402</v>
      </c>
      <c r="BC681">
        <v>613.65701628814998</v>
      </c>
      <c r="BD681">
        <v>431.54364528591998</v>
      </c>
      <c r="BE681">
        <v>534.09735997508903</v>
      </c>
      <c r="BF681">
        <v>472.44192685396501</v>
      </c>
      <c r="BG681">
        <v>663.35037294969595</v>
      </c>
      <c r="BH681">
        <v>664.13383375865101</v>
      </c>
      <c r="BI681">
        <v>794.458517249441</v>
      </c>
      <c r="BJ681">
        <v>728.15387916506199</v>
      </c>
      <c r="BK681">
        <v>580.69140471328899</v>
      </c>
      <c r="BL681">
        <v>520.75084984997898</v>
      </c>
      <c r="BM681">
        <v>412.08184456975101</v>
      </c>
      <c r="BN681">
        <v>413.24841157534001</v>
      </c>
      <c r="BO681">
        <v>344.59791461518699</v>
      </c>
      <c r="BP681">
        <v>308.10977322170498</v>
      </c>
      <c r="BQ681">
        <v>542.83892244494496</v>
      </c>
      <c r="BR681">
        <v>526.16827767682196</v>
      </c>
      <c r="BS681">
        <v>612.49674925096497</v>
      </c>
      <c r="BT681">
        <v>725.73370751451</v>
      </c>
      <c r="BU681">
        <v>772.89745090961299</v>
      </c>
      <c r="BV681">
        <v>772.04102698717202</v>
      </c>
      <c r="BW681">
        <v>1326.9601957510299</v>
      </c>
      <c r="BX681">
        <v>1158.2163645468399</v>
      </c>
      <c r="BY681">
        <v>1675.87568268985</v>
      </c>
      <c r="BZ681">
        <v>1359.0775348060199</v>
      </c>
      <c r="CA681">
        <v>849.327108197857</v>
      </c>
      <c r="CB681">
        <v>750.37127014280895</v>
      </c>
      <c r="CC681">
        <v>744.33850631979101</v>
      </c>
      <c r="CD681">
        <v>774.67569796880298</v>
      </c>
      <c r="CE681">
        <v>1006.56748668932</v>
      </c>
      <c r="CF681">
        <v>2347.5552859828599</v>
      </c>
      <c r="CG681">
        <v>3138.9793634225598</v>
      </c>
      <c r="CH681">
        <v>2450.9798812159302</v>
      </c>
      <c r="CI681">
        <v>1421.02374576221</v>
      </c>
      <c r="CJ681">
        <v>1406.81244383587</v>
      </c>
      <c r="CK681">
        <v>1007.39406278029</v>
      </c>
      <c r="CL681">
        <v>726.78551003709003</v>
      </c>
      <c r="CM681">
        <v>807.635131903255</v>
      </c>
      <c r="CN681">
        <v>739.28931826274095</v>
      </c>
      <c r="CO681">
        <v>1067.3640413774201</v>
      </c>
      <c r="CP681">
        <v>1256.2558235475401</v>
      </c>
      <c r="CQ681">
        <v>895.57629078020898</v>
      </c>
      <c r="CR681">
        <v>1142.8844471815</v>
      </c>
      <c r="CS681">
        <v>1548.08365068689</v>
      </c>
      <c r="CT681">
        <v>2020.2446901844801</v>
      </c>
      <c r="CU681">
        <v>477.80967293776803</v>
      </c>
      <c r="CV681">
        <v>533.42443490830703</v>
      </c>
      <c r="CW681">
        <v>527.24928515679903</v>
      </c>
      <c r="CX681">
        <v>494.15556380357702</v>
      </c>
      <c r="CY681">
        <v>451.73050594697702</v>
      </c>
      <c r="CZ681">
        <v>508.05281684859801</v>
      </c>
      <c r="DA681">
        <v>430.481387393506</v>
      </c>
      <c r="DB681">
        <v>522.49760686051195</v>
      </c>
      <c r="DC681">
        <v>483.34451589672301</v>
      </c>
      <c r="DD681">
        <v>641.82977013872903</v>
      </c>
      <c r="DE681">
        <v>657.382991427913</v>
      </c>
      <c r="DF681">
        <v>704.84436698437196</v>
      </c>
      <c r="DG681">
        <v>728.93173477394396</v>
      </c>
      <c r="DH681">
        <v>580.31726982631199</v>
      </c>
      <c r="DI681">
        <v>529.980500987759</v>
      </c>
      <c r="DJ681">
        <v>398.70746835451303</v>
      </c>
      <c r="DK681">
        <v>395.84458011513902</v>
      </c>
      <c r="DL681">
        <v>326.57225098892701</v>
      </c>
      <c r="DM681">
        <v>337.22916188874598</v>
      </c>
      <c r="DN681">
        <v>531.04858106605502</v>
      </c>
      <c r="DO681">
        <v>524.859303166068</v>
      </c>
      <c r="DP681">
        <v>589.258764739198</v>
      </c>
      <c r="DQ681">
        <v>765.91988531010497</v>
      </c>
      <c r="DR681">
        <v>791.48048494117802</v>
      </c>
      <c r="DS681">
        <v>738.01679078217296</v>
      </c>
      <c r="DT681">
        <v>1377.9949715902901</v>
      </c>
      <c r="DU681">
        <v>1113.99691880006</v>
      </c>
      <c r="DV681">
        <v>1589.2266196810699</v>
      </c>
      <c r="DW681">
        <v>1287.7022939352501</v>
      </c>
      <c r="DX681">
        <v>822.08680977014899</v>
      </c>
      <c r="DY681">
        <v>669.819402379238</v>
      </c>
      <c r="DZ681">
        <v>695.41548506521997</v>
      </c>
      <c r="EA681">
        <v>788.61391201523497</v>
      </c>
      <c r="EB681">
        <v>940.64018669314305</v>
      </c>
      <c r="EC681">
        <v>2365.0385548406098</v>
      </c>
      <c r="ED681">
        <v>0</v>
      </c>
      <c r="EE681">
        <v>0</v>
      </c>
      <c r="EF681">
        <v>0</v>
      </c>
      <c r="EG681">
        <v>1169.7656641977301</v>
      </c>
      <c r="EH681">
        <v>1159.9197196401001</v>
      </c>
      <c r="EI681">
        <v>673.69167121432804</v>
      </c>
      <c r="EJ681">
        <v>673.41195310163596</v>
      </c>
      <c r="EK681">
        <v>675.82665206615695</v>
      </c>
      <c r="EL681">
        <v>1036.0523610384701</v>
      </c>
      <c r="EM681">
        <v>1178.24698679673</v>
      </c>
      <c r="EN681">
        <v>775.62368407892302</v>
      </c>
      <c r="EO681">
        <v>1038.98406027397</v>
      </c>
      <c r="EP681">
        <v>1536.5645982412</v>
      </c>
      <c r="EQ681">
        <v>1951.09852165141</v>
      </c>
      <c r="ER681">
        <v>473.46137119311902</v>
      </c>
    </row>
    <row r="682" spans="1:148" x14ac:dyDescent="0.25">
      <c r="A682">
        <v>175.35816618911099</v>
      </c>
      <c r="B682">
        <v>518.76292603896604</v>
      </c>
      <c r="C682">
        <v>547.72125041206198</v>
      </c>
      <c r="D682">
        <v>448.46184216866101</v>
      </c>
      <c r="E682">
        <v>438.41482084891402</v>
      </c>
      <c r="F682">
        <v>434.380739586213</v>
      </c>
      <c r="G682">
        <v>398.66008079285399</v>
      </c>
      <c r="H682">
        <v>535.47920400561497</v>
      </c>
      <c r="I682">
        <v>480.44654167900001</v>
      </c>
      <c r="J682">
        <v>616.00040186871195</v>
      </c>
      <c r="K682">
        <v>720.32083357227395</v>
      </c>
      <c r="L682">
        <v>847.23160194622005</v>
      </c>
      <c r="M682">
        <v>830.68376492556001</v>
      </c>
      <c r="N682">
        <v>656.80657756702203</v>
      </c>
      <c r="O682">
        <v>592.07740640983695</v>
      </c>
      <c r="P682">
        <v>476.74282928167997</v>
      </c>
      <c r="Q682">
        <v>483.29497097062398</v>
      </c>
      <c r="R682">
        <v>354.90547218901702</v>
      </c>
      <c r="S682">
        <v>402.67007431435002</v>
      </c>
      <c r="T682">
        <v>542.30071227594601</v>
      </c>
      <c r="U682">
        <v>643.50835089165503</v>
      </c>
      <c r="V682">
        <v>659.29100056413495</v>
      </c>
      <c r="W682">
        <v>1103.5701616619799</v>
      </c>
      <c r="X682">
        <v>805.22542698295399</v>
      </c>
      <c r="Y682">
        <v>852.64405801071803</v>
      </c>
      <c r="Z682">
        <v>1879.82370783582</v>
      </c>
      <c r="AA682">
        <v>1379.970739916</v>
      </c>
      <c r="AB682">
        <v>2112.9288506530002</v>
      </c>
      <c r="AC682">
        <v>1627.64603478966</v>
      </c>
      <c r="AD682">
        <v>797.37509323138295</v>
      </c>
      <c r="AE682">
        <v>702.516276985888</v>
      </c>
      <c r="AF682">
        <v>774.908633771268</v>
      </c>
      <c r="AG682">
        <v>697.67938804852304</v>
      </c>
      <c r="AH682">
        <v>1007.39091806878</v>
      </c>
      <c r="AI682">
        <v>2573.5611787707398</v>
      </c>
      <c r="AJ682">
        <v>3739.14434866291</v>
      </c>
      <c r="AK682">
        <v>2675.47648492705</v>
      </c>
      <c r="AL682">
        <v>1239.8595125874999</v>
      </c>
      <c r="AM682">
        <v>1183.9892980845</v>
      </c>
      <c r="AN682">
        <v>999.05079876224295</v>
      </c>
      <c r="AO682">
        <v>680.30377260140801</v>
      </c>
      <c r="AP682">
        <v>572.21911525746395</v>
      </c>
      <c r="AQ682">
        <v>681.66480428458999</v>
      </c>
      <c r="AR682">
        <v>935.57767907459697</v>
      </c>
      <c r="AS682">
        <v>1395.2221972072</v>
      </c>
      <c r="AT682">
        <v>1151.17774034544</v>
      </c>
      <c r="AU682">
        <v>1451.24622863379</v>
      </c>
      <c r="AV682">
        <v>1764.9772638550101</v>
      </c>
      <c r="AW682">
        <v>2455.70148943186</v>
      </c>
      <c r="AX682">
        <v>605.14874502822602</v>
      </c>
      <c r="AY682">
        <v>524.193602640932</v>
      </c>
      <c r="AZ682">
        <v>532.18883743784295</v>
      </c>
      <c r="BA682">
        <v>499.71514534581701</v>
      </c>
      <c r="BB682">
        <v>440.613080989357</v>
      </c>
      <c r="BC682">
        <v>635.30777318147602</v>
      </c>
      <c r="BD682">
        <v>433.35552513836399</v>
      </c>
      <c r="BE682">
        <v>551.35470857655503</v>
      </c>
      <c r="BF682">
        <v>486.708736667339</v>
      </c>
      <c r="BG682">
        <v>690.83086608092299</v>
      </c>
      <c r="BH682">
        <v>703.79602571462601</v>
      </c>
      <c r="BI682">
        <v>855.35476316624897</v>
      </c>
      <c r="BJ682">
        <v>781.28939143654304</v>
      </c>
      <c r="BK682">
        <v>617.13877501059005</v>
      </c>
      <c r="BL682">
        <v>551.965815199399</v>
      </c>
      <c r="BM682">
        <v>444.26627916768001</v>
      </c>
      <c r="BN682">
        <v>434.63872995746999</v>
      </c>
      <c r="BO682">
        <v>352.89733049503002</v>
      </c>
      <c r="BP682">
        <v>308.43531564840703</v>
      </c>
      <c r="BQ682">
        <v>541.66254563128496</v>
      </c>
      <c r="BR682">
        <v>597.33319344062897</v>
      </c>
      <c r="BS682">
        <v>697.46151123798199</v>
      </c>
      <c r="BT682">
        <v>827.04132651985901</v>
      </c>
      <c r="BU682">
        <v>881.77707038237202</v>
      </c>
      <c r="BV682">
        <v>854.86937961170997</v>
      </c>
      <c r="BW682">
        <v>1487.82212785499</v>
      </c>
      <c r="BX682">
        <v>1243.2777263555499</v>
      </c>
      <c r="BY682">
        <v>1845.08185541583</v>
      </c>
      <c r="BZ682">
        <v>1410.95511972648</v>
      </c>
      <c r="CA682">
        <v>860.62863572985702</v>
      </c>
      <c r="CB682">
        <v>756.53894293021096</v>
      </c>
      <c r="CC682">
        <v>750.55770199813105</v>
      </c>
      <c r="CD682">
        <v>767.84260264853106</v>
      </c>
      <c r="CE682">
        <v>975.427792014842</v>
      </c>
      <c r="CF682">
        <v>2231.7470970516301</v>
      </c>
      <c r="CG682">
        <v>3334.8480191233198</v>
      </c>
      <c r="CH682">
        <v>2644.0275093709001</v>
      </c>
      <c r="CI682">
        <v>1424.6779949260199</v>
      </c>
      <c r="CJ682">
        <v>1474.08408238229</v>
      </c>
      <c r="CK682">
        <v>1115.3916524021599</v>
      </c>
      <c r="CL682">
        <v>794.25946555051598</v>
      </c>
      <c r="CM682">
        <v>876.20175943241895</v>
      </c>
      <c r="CN682">
        <v>782.22343834135995</v>
      </c>
      <c r="CO682">
        <v>1183.5721680562899</v>
      </c>
      <c r="CP682">
        <v>1361.62395437289</v>
      </c>
      <c r="CQ682">
        <v>976.33636100488502</v>
      </c>
      <c r="CR682">
        <v>1231.0933312104301</v>
      </c>
      <c r="CS682">
        <v>1684.42780973502</v>
      </c>
      <c r="CT682">
        <v>2086.7246731410601</v>
      </c>
      <c r="CU682">
        <v>496.95680018066003</v>
      </c>
      <c r="CV682">
        <v>546.15218393781595</v>
      </c>
      <c r="CW682">
        <v>546.052798023023</v>
      </c>
      <c r="CX682">
        <v>503.40265829011901</v>
      </c>
      <c r="CY682">
        <v>456.83637327274403</v>
      </c>
      <c r="CZ682">
        <v>526.69804671901295</v>
      </c>
      <c r="DA682">
        <v>437.95654997838398</v>
      </c>
      <c r="DB682">
        <v>539.63776172687199</v>
      </c>
      <c r="DC682">
        <v>496.96647548349699</v>
      </c>
      <c r="DD682">
        <v>665.68366997699002</v>
      </c>
      <c r="DE682">
        <v>691.57751983729804</v>
      </c>
      <c r="DF682">
        <v>772.391037403415</v>
      </c>
      <c r="DG682">
        <v>775.93298234081897</v>
      </c>
      <c r="DH682">
        <v>619.55813614087901</v>
      </c>
      <c r="DI682">
        <v>575.81688459400402</v>
      </c>
      <c r="DJ682">
        <v>434.54467623316702</v>
      </c>
      <c r="DK682">
        <v>413.903399584591</v>
      </c>
      <c r="DL682">
        <v>341.605090768335</v>
      </c>
      <c r="DM682">
        <v>331.71493320614098</v>
      </c>
      <c r="DN682">
        <v>540.39054766000697</v>
      </c>
      <c r="DO682">
        <v>591.16577915770904</v>
      </c>
      <c r="DP682">
        <v>663.05391390008401</v>
      </c>
      <c r="DQ682">
        <v>889.050894161408</v>
      </c>
      <c r="DR682">
        <v>887.94226768998601</v>
      </c>
      <c r="DS682">
        <v>813.583189779534</v>
      </c>
      <c r="DT682">
        <v>1526.35037391011</v>
      </c>
      <c r="DU682">
        <v>1209.50500359529</v>
      </c>
      <c r="DV682">
        <v>1750.0633079594199</v>
      </c>
      <c r="DW682">
        <v>1327.55614894526</v>
      </c>
      <c r="DX682">
        <v>822.23914751009499</v>
      </c>
      <c r="DY682">
        <v>669.89452193252805</v>
      </c>
      <c r="DZ682">
        <v>699.05320543721496</v>
      </c>
      <c r="EA682">
        <v>799.33794270742999</v>
      </c>
      <c r="EB682">
        <v>919.555395503868</v>
      </c>
      <c r="EC682">
        <v>2212.2405114745502</v>
      </c>
      <c r="ED682">
        <v>0</v>
      </c>
      <c r="EE682">
        <v>0</v>
      </c>
      <c r="EF682">
        <v>0</v>
      </c>
      <c r="EG682">
        <v>1209.3445878237901</v>
      </c>
      <c r="EH682">
        <v>1228.9888855874899</v>
      </c>
      <c r="EI682">
        <v>715.75747858055001</v>
      </c>
      <c r="EJ682">
        <v>714.56473956504203</v>
      </c>
      <c r="EK682">
        <v>710.30604532272002</v>
      </c>
      <c r="EL682">
        <v>1131.2493618303199</v>
      </c>
      <c r="EM682">
        <v>1281.54509621634</v>
      </c>
      <c r="EN682">
        <v>842.04065369543696</v>
      </c>
      <c r="EO682">
        <v>1142.51892861703</v>
      </c>
      <c r="EP682">
        <v>1699.46958596897</v>
      </c>
      <c r="EQ682">
        <v>2077.0314894925</v>
      </c>
      <c r="ER682">
        <v>500.327942523903</v>
      </c>
    </row>
    <row r="683" spans="1:148" x14ac:dyDescent="0.25">
      <c r="A683">
        <v>175.616045845272</v>
      </c>
      <c r="B683">
        <v>490.20161338234698</v>
      </c>
      <c r="C683">
        <v>515.70395247568797</v>
      </c>
      <c r="D683">
        <v>435.67888295302402</v>
      </c>
      <c r="E683">
        <v>425.26218109539701</v>
      </c>
      <c r="F683">
        <v>442.43041767337297</v>
      </c>
      <c r="G683">
        <v>391.95029271119199</v>
      </c>
      <c r="H683">
        <v>510.37887873734502</v>
      </c>
      <c r="I683">
        <v>459.19204166221601</v>
      </c>
      <c r="J683">
        <v>610.47221734328502</v>
      </c>
      <c r="K683">
        <v>692.18138055483803</v>
      </c>
      <c r="L683">
        <v>778.15734673050099</v>
      </c>
      <c r="M683">
        <v>808.81247477870102</v>
      </c>
      <c r="N683">
        <v>640.69447364727102</v>
      </c>
      <c r="O683">
        <v>585.75670783089402</v>
      </c>
      <c r="P683">
        <v>489.41912416917398</v>
      </c>
      <c r="Q683">
        <v>496.16258506005602</v>
      </c>
      <c r="R683">
        <v>357.34457001528</v>
      </c>
      <c r="S683">
        <v>402.77641269152502</v>
      </c>
      <c r="T683">
        <v>536.82274420249098</v>
      </c>
      <c r="U683">
        <v>687.34983162531796</v>
      </c>
      <c r="V683">
        <v>683.72600643022497</v>
      </c>
      <c r="W683">
        <v>1058.1400527240701</v>
      </c>
      <c r="X683">
        <v>868.85345734443399</v>
      </c>
      <c r="Y683">
        <v>830.809357618793</v>
      </c>
      <c r="Z683">
        <v>1652.0772499828199</v>
      </c>
      <c r="AA683">
        <v>1328.78885383225</v>
      </c>
      <c r="AB683">
        <v>1859.15585192758</v>
      </c>
      <c r="AC683">
        <v>1295.9770551453701</v>
      </c>
      <c r="AD683">
        <v>751.27254056003005</v>
      </c>
      <c r="AE683">
        <v>665.04650415702201</v>
      </c>
      <c r="AF683">
        <v>706.18514597375599</v>
      </c>
      <c r="AG683">
        <v>617.38857002787302</v>
      </c>
      <c r="AH683">
        <v>841.65304122442797</v>
      </c>
      <c r="AI683">
        <v>2086.8575697650599</v>
      </c>
      <c r="AJ683">
        <v>3095.02635385351</v>
      </c>
      <c r="AK683">
        <v>2324.2468026032102</v>
      </c>
      <c r="AL683">
        <v>1041.05581279693</v>
      </c>
      <c r="AM683">
        <v>958.97185787847297</v>
      </c>
      <c r="AN683">
        <v>946.43135137620402</v>
      </c>
      <c r="AO683">
        <v>710.20691799493898</v>
      </c>
      <c r="AP683">
        <v>557.24929332235399</v>
      </c>
      <c r="AQ683">
        <v>664.31491084261097</v>
      </c>
      <c r="AR683">
        <v>884.62600729389601</v>
      </c>
      <c r="AS683">
        <v>1294.22049519859</v>
      </c>
      <c r="AT683">
        <v>1160.0446463199901</v>
      </c>
      <c r="AU683">
        <v>1521.2298649659599</v>
      </c>
      <c r="AV683">
        <v>1729.4284651236701</v>
      </c>
      <c r="AW683">
        <v>2424.9165189083401</v>
      </c>
      <c r="AX683">
        <v>626.93560979164397</v>
      </c>
      <c r="AY683">
        <v>517.2404605342</v>
      </c>
      <c r="AZ683">
        <v>536.01355019585503</v>
      </c>
      <c r="BA683">
        <v>496.05711648171302</v>
      </c>
      <c r="BB683">
        <v>435.4556587212</v>
      </c>
      <c r="BC683">
        <v>664.12645950232695</v>
      </c>
      <c r="BD683">
        <v>431.46209311892198</v>
      </c>
      <c r="BE683">
        <v>534.01408087572202</v>
      </c>
      <c r="BF683">
        <v>487.59512518478903</v>
      </c>
      <c r="BG683">
        <v>667.58364711754996</v>
      </c>
      <c r="BH683">
        <v>703.80319337677395</v>
      </c>
      <c r="BI683">
        <v>818.71280641032899</v>
      </c>
      <c r="BJ683">
        <v>755.19642157286205</v>
      </c>
      <c r="BK683">
        <v>599.15880451504802</v>
      </c>
      <c r="BL683">
        <v>541.15393140487095</v>
      </c>
      <c r="BM683">
        <v>438.03956355846401</v>
      </c>
      <c r="BN683">
        <v>434.71243215713798</v>
      </c>
      <c r="BO683">
        <v>346.25889485217601</v>
      </c>
      <c r="BP683">
        <v>308.71701393912201</v>
      </c>
      <c r="BQ683">
        <v>512.85845423789101</v>
      </c>
      <c r="BR683">
        <v>638.33569042462705</v>
      </c>
      <c r="BS683">
        <v>715.90165144948799</v>
      </c>
      <c r="BT683">
        <v>866.32721945899698</v>
      </c>
      <c r="BU683">
        <v>877.78274262517198</v>
      </c>
      <c r="BV683">
        <v>804.65679351725396</v>
      </c>
      <c r="BW683">
        <v>1381.6454438826599</v>
      </c>
      <c r="BX683">
        <v>1193.5473593429699</v>
      </c>
      <c r="BY683">
        <v>1541.4932219996099</v>
      </c>
      <c r="BZ683">
        <v>1128.61766294176</v>
      </c>
      <c r="CA683">
        <v>726.44163310468696</v>
      </c>
      <c r="CB683">
        <v>729.36002777486101</v>
      </c>
      <c r="CC683">
        <v>671.00930243800701</v>
      </c>
      <c r="CD683">
        <v>705.45530308791695</v>
      </c>
      <c r="CE683">
        <v>834.54241475058598</v>
      </c>
      <c r="CF683">
        <v>1774.3025027992101</v>
      </c>
      <c r="CG683">
        <v>2676.67796323229</v>
      </c>
      <c r="CH683">
        <v>2181.7243592904401</v>
      </c>
      <c r="CI683">
        <v>1156.2245775987101</v>
      </c>
      <c r="CJ683">
        <v>1244.3727553782001</v>
      </c>
      <c r="CK683">
        <v>1054.03396820582</v>
      </c>
      <c r="CL683">
        <v>743.84785817650004</v>
      </c>
      <c r="CM683">
        <v>815.11466808055502</v>
      </c>
      <c r="CN683">
        <v>733.44634718133796</v>
      </c>
      <c r="CO683">
        <v>1152.7816626078099</v>
      </c>
      <c r="CP683">
        <v>1305.65825485081</v>
      </c>
      <c r="CQ683">
        <v>982.34207057080505</v>
      </c>
      <c r="CR683">
        <v>1246.6085948764401</v>
      </c>
      <c r="CS683">
        <v>1759.94663358038</v>
      </c>
      <c r="CT683">
        <v>2055.6293134482198</v>
      </c>
      <c r="CU683">
        <v>511.36511891991699</v>
      </c>
      <c r="CV683">
        <v>534.44554398956097</v>
      </c>
      <c r="CW683">
        <v>539.06142744046804</v>
      </c>
      <c r="CX683">
        <v>504.61794577876901</v>
      </c>
      <c r="CY683">
        <v>441.583451656656</v>
      </c>
      <c r="CZ683">
        <v>546.91406742231698</v>
      </c>
      <c r="DA683">
        <v>433.47788395528801</v>
      </c>
      <c r="DB683">
        <v>521.23776936858803</v>
      </c>
      <c r="DC683">
        <v>493.21640942148099</v>
      </c>
      <c r="DD683">
        <v>649.74854246266705</v>
      </c>
      <c r="DE683">
        <v>670.00374693619904</v>
      </c>
      <c r="DF683">
        <v>757.25491893367598</v>
      </c>
      <c r="DG683">
        <v>762.41939101018602</v>
      </c>
      <c r="DH683">
        <v>583.59263981511697</v>
      </c>
      <c r="DI683">
        <v>566.60443223832704</v>
      </c>
      <c r="DJ683">
        <v>434.86723485616301</v>
      </c>
      <c r="DK683">
        <v>411.62077904251902</v>
      </c>
      <c r="DL683">
        <v>342.43547868712398</v>
      </c>
      <c r="DM683">
        <v>331.59564336602602</v>
      </c>
      <c r="DN683">
        <v>518.77671898609901</v>
      </c>
      <c r="DO683">
        <v>604.91963843523797</v>
      </c>
      <c r="DP683">
        <v>698.30593845800399</v>
      </c>
      <c r="DQ683">
        <v>861.84612440502406</v>
      </c>
      <c r="DR683">
        <v>866.77184997463098</v>
      </c>
      <c r="DS683">
        <v>782.77962128448598</v>
      </c>
      <c r="DT683">
        <v>1453.75699962508</v>
      </c>
      <c r="DU683">
        <v>1165.98545343826</v>
      </c>
      <c r="DV683">
        <v>1522.4997793371399</v>
      </c>
      <c r="DW683">
        <v>1094.8378917065299</v>
      </c>
      <c r="DX683">
        <v>709.63940591966104</v>
      </c>
      <c r="DY683">
        <v>641.71518110129102</v>
      </c>
      <c r="DZ683">
        <v>609.49661727163596</v>
      </c>
      <c r="EA683">
        <v>743.678224927923</v>
      </c>
      <c r="EB683">
        <v>781.09388321143194</v>
      </c>
      <c r="EC683">
        <v>1774.15836347341</v>
      </c>
      <c r="ED683">
        <v>0</v>
      </c>
      <c r="EE683">
        <v>0</v>
      </c>
      <c r="EF683">
        <v>0</v>
      </c>
      <c r="EG683">
        <v>1042.6830743140599</v>
      </c>
      <c r="EH683">
        <v>1095.1445002139001</v>
      </c>
      <c r="EI683">
        <v>643.08070299214796</v>
      </c>
      <c r="EJ683">
        <v>676.04265357015299</v>
      </c>
      <c r="EK683">
        <v>674.81130803603298</v>
      </c>
      <c r="EL683">
        <v>1085.1644815724001</v>
      </c>
      <c r="EM683">
        <v>1243.12832920754</v>
      </c>
      <c r="EN683">
        <v>876.13418954673102</v>
      </c>
      <c r="EO683">
        <v>1192.5522731599699</v>
      </c>
      <c r="EP683">
        <v>1767.3357966168601</v>
      </c>
      <c r="EQ683">
        <v>2039.46427192701</v>
      </c>
      <c r="ER683">
        <v>512.71471900352799</v>
      </c>
    </row>
    <row r="684" spans="1:148" x14ac:dyDescent="0.25">
      <c r="A684">
        <v>175.87392550143201</v>
      </c>
      <c r="B684">
        <v>501.83186158539002</v>
      </c>
      <c r="C684">
        <v>518.15873546329794</v>
      </c>
      <c r="D684">
        <v>447.11621088374602</v>
      </c>
      <c r="E684">
        <v>431.04943829931398</v>
      </c>
      <c r="F684">
        <v>454.97347809047199</v>
      </c>
      <c r="G684">
        <v>404.06244110894198</v>
      </c>
      <c r="H684">
        <v>522.22032969339602</v>
      </c>
      <c r="I684">
        <v>461.63057148080998</v>
      </c>
      <c r="J684">
        <v>631.94997518858702</v>
      </c>
      <c r="K684">
        <v>715.45620100547205</v>
      </c>
      <c r="L684">
        <v>793.50575539249598</v>
      </c>
      <c r="M684">
        <v>828.15318318678499</v>
      </c>
      <c r="N684">
        <v>635.69106921338096</v>
      </c>
      <c r="O684">
        <v>599.35695922299601</v>
      </c>
      <c r="P684">
        <v>480.03557749676003</v>
      </c>
      <c r="Q684">
        <v>495.19073192097397</v>
      </c>
      <c r="R684">
        <v>352.81416646707299</v>
      </c>
      <c r="S684">
        <v>404.88099392052197</v>
      </c>
      <c r="T684">
        <v>545.02134572331897</v>
      </c>
      <c r="U684">
        <v>655.36818259286395</v>
      </c>
      <c r="V684">
        <v>719.09228727565198</v>
      </c>
      <c r="W684">
        <v>984.35427882599504</v>
      </c>
      <c r="X684">
        <v>970.46691216550596</v>
      </c>
      <c r="Y684">
        <v>806.29277403805895</v>
      </c>
      <c r="Z684">
        <v>1596.6456510513499</v>
      </c>
      <c r="AA684">
        <v>1298.3885469947299</v>
      </c>
      <c r="AB684">
        <v>1868.8238425345401</v>
      </c>
      <c r="AC684">
        <v>1239.9475198543801</v>
      </c>
      <c r="AD684">
        <v>819.36349028089899</v>
      </c>
      <c r="AE684">
        <v>697.75421787525704</v>
      </c>
      <c r="AF684">
        <v>725.512810669705</v>
      </c>
      <c r="AG684">
        <v>624.86299580015498</v>
      </c>
      <c r="AH684">
        <v>827.87336968335205</v>
      </c>
      <c r="AI684">
        <v>2177.9781288090398</v>
      </c>
      <c r="AJ684">
        <v>3231.7188928313599</v>
      </c>
      <c r="AK684">
        <v>2353.22474497761</v>
      </c>
      <c r="AL684">
        <v>1061.67541505904</v>
      </c>
      <c r="AM684">
        <v>949.33981335721205</v>
      </c>
      <c r="AN684">
        <v>960.16993922594202</v>
      </c>
      <c r="AO684">
        <v>747.17143356824204</v>
      </c>
      <c r="AP684">
        <v>534.97919000248703</v>
      </c>
      <c r="AQ684">
        <v>691.61864542451497</v>
      </c>
      <c r="AR684">
        <v>855.23028557820999</v>
      </c>
      <c r="AS684">
        <v>1187.4275403764</v>
      </c>
      <c r="AT684">
        <v>1139.7013957337699</v>
      </c>
      <c r="AU684">
        <v>1499.40981353347</v>
      </c>
      <c r="AV684">
        <v>1669.4106386225999</v>
      </c>
      <c r="AW684">
        <v>2309.9263208744201</v>
      </c>
      <c r="AX684">
        <v>636.680671089724</v>
      </c>
      <c r="AY684">
        <v>535.85530523184696</v>
      </c>
      <c r="AZ684">
        <v>558.19689913835896</v>
      </c>
      <c r="BA684">
        <v>514.904724463104</v>
      </c>
      <c r="BB684">
        <v>441.20042294069901</v>
      </c>
      <c r="BC684">
        <v>653.74762675815396</v>
      </c>
      <c r="BD684">
        <v>438.52916449084103</v>
      </c>
      <c r="BE684">
        <v>554.03620318916001</v>
      </c>
      <c r="BF684">
        <v>506.78503728639902</v>
      </c>
      <c r="BG684">
        <v>669.915894843459</v>
      </c>
      <c r="BH684">
        <v>748.38853193748196</v>
      </c>
      <c r="BI684">
        <v>831.41388918670896</v>
      </c>
      <c r="BJ684">
        <v>770.36052394386502</v>
      </c>
      <c r="BK684">
        <v>608.40397514993799</v>
      </c>
      <c r="BL684">
        <v>553.75323804809102</v>
      </c>
      <c r="BM684">
        <v>436.190560928352</v>
      </c>
      <c r="BN684">
        <v>443.10632290067099</v>
      </c>
      <c r="BO684">
        <v>345.70216903411699</v>
      </c>
      <c r="BP684">
        <v>311.28759251898902</v>
      </c>
      <c r="BQ684">
        <v>496.65823525373997</v>
      </c>
      <c r="BR684">
        <v>659.38673853240596</v>
      </c>
      <c r="BS684">
        <v>743.90864294559196</v>
      </c>
      <c r="BT684">
        <v>917.67984207148004</v>
      </c>
      <c r="BU684">
        <v>872.42880493658402</v>
      </c>
      <c r="BV684">
        <v>821.94620109389598</v>
      </c>
      <c r="BW684">
        <v>1350.87411167609</v>
      </c>
      <c r="BX684">
        <v>1181.0690362539101</v>
      </c>
      <c r="BY684">
        <v>1485.1825623177699</v>
      </c>
      <c r="BZ684">
        <v>1147.40344976593</v>
      </c>
      <c r="CA684">
        <v>727.43987971887702</v>
      </c>
      <c r="CB684">
        <v>763.008181880395</v>
      </c>
      <c r="CC684">
        <v>690.29622591998896</v>
      </c>
      <c r="CD684">
        <v>706.54071629857697</v>
      </c>
      <c r="CE684">
        <v>796.92781127714397</v>
      </c>
      <c r="CF684">
        <v>1789.5662515640299</v>
      </c>
      <c r="CG684">
        <v>2696.2291281197699</v>
      </c>
      <c r="CH684">
        <v>2132.0967586637498</v>
      </c>
      <c r="CI684">
        <v>1172.51974667886</v>
      </c>
      <c r="CJ684">
        <v>1190.6937320951199</v>
      </c>
      <c r="CK684">
        <v>1033.0122562730701</v>
      </c>
      <c r="CL684">
        <v>750.05658044072698</v>
      </c>
      <c r="CM684">
        <v>744.57979443711395</v>
      </c>
      <c r="CN684">
        <v>741.48798725622498</v>
      </c>
      <c r="CO684">
        <v>1176.9722842966</v>
      </c>
      <c r="CP684">
        <v>1267.6593200247</v>
      </c>
      <c r="CQ684">
        <v>924.90284939771902</v>
      </c>
      <c r="CR684">
        <v>1232.3549542337901</v>
      </c>
      <c r="CS684">
        <v>1752.6115951402801</v>
      </c>
      <c r="CT684">
        <v>2000.3362808383599</v>
      </c>
      <c r="CU684">
        <v>527.96367304496698</v>
      </c>
      <c r="CV684">
        <v>544.25378177250695</v>
      </c>
      <c r="CW684">
        <v>550.28722378785403</v>
      </c>
      <c r="CX684">
        <v>527.10584988153005</v>
      </c>
      <c r="CY684">
        <v>452.84835080866998</v>
      </c>
      <c r="CZ684">
        <v>570.18123391462495</v>
      </c>
      <c r="DA684">
        <v>440.56123576037203</v>
      </c>
      <c r="DB684">
        <v>534.945519197659</v>
      </c>
      <c r="DC684">
        <v>507.61744631800798</v>
      </c>
      <c r="DD684">
        <v>670.19925623151198</v>
      </c>
      <c r="DE684">
        <v>700.00366063511001</v>
      </c>
      <c r="DF684">
        <v>806.30136775428502</v>
      </c>
      <c r="DG684">
        <v>795.11364549175505</v>
      </c>
      <c r="DH684">
        <v>595.70105895725897</v>
      </c>
      <c r="DI684">
        <v>576.67629586971805</v>
      </c>
      <c r="DJ684">
        <v>437.009724571817</v>
      </c>
      <c r="DK684">
        <v>421.49103378488797</v>
      </c>
      <c r="DL684">
        <v>342.530286394477</v>
      </c>
      <c r="DM684">
        <v>327.08137133086001</v>
      </c>
      <c r="DN684">
        <v>520.93835714158297</v>
      </c>
      <c r="DO684">
        <v>593.18961879427002</v>
      </c>
      <c r="DP684">
        <v>694.24134483709895</v>
      </c>
      <c r="DQ684">
        <v>847.61829397675103</v>
      </c>
      <c r="DR684">
        <v>897.82841603554596</v>
      </c>
      <c r="DS684">
        <v>781.62749290829697</v>
      </c>
      <c r="DT684">
        <v>1419.50657284975</v>
      </c>
      <c r="DU684">
        <v>1151.31719129115</v>
      </c>
      <c r="DV684">
        <v>1462.96281683183</v>
      </c>
      <c r="DW684">
        <v>1104.99195669501</v>
      </c>
      <c r="DX684">
        <v>717.17774656073402</v>
      </c>
      <c r="DY684">
        <v>664.18308700893203</v>
      </c>
      <c r="DZ684">
        <v>628.96993176952105</v>
      </c>
      <c r="EA684">
        <v>738.01653557913005</v>
      </c>
      <c r="EB684">
        <v>765.56542677246398</v>
      </c>
      <c r="EC684">
        <v>1709.1810885750799</v>
      </c>
      <c r="ED684">
        <v>0</v>
      </c>
      <c r="EE684">
        <v>0</v>
      </c>
      <c r="EF684">
        <v>0</v>
      </c>
      <c r="EG684">
        <v>1051.95166315597</v>
      </c>
      <c r="EH684">
        <v>1114.703723203</v>
      </c>
      <c r="EI684">
        <v>630.56968842122296</v>
      </c>
      <c r="EJ684">
        <v>647.16243561776798</v>
      </c>
      <c r="EK684">
        <v>678.81634570107303</v>
      </c>
      <c r="EL684">
        <v>1106.46480963148</v>
      </c>
      <c r="EM684">
        <v>1200.4024907866899</v>
      </c>
      <c r="EN684">
        <v>928.01393216293695</v>
      </c>
      <c r="EO684">
        <v>1214.77552305121</v>
      </c>
      <c r="EP684">
        <v>1770.7769739937801</v>
      </c>
      <c r="EQ684">
        <v>1987.03443925428</v>
      </c>
      <c r="ER684">
        <v>538.93394792320601</v>
      </c>
    </row>
    <row r="685" spans="1:148" x14ac:dyDescent="0.25">
      <c r="A685">
        <v>176.13180515759299</v>
      </c>
      <c r="B685">
        <v>529.76001090981504</v>
      </c>
      <c r="C685">
        <v>540.88216885117504</v>
      </c>
      <c r="D685">
        <v>470.16601636054202</v>
      </c>
      <c r="E685">
        <v>446.175022142297</v>
      </c>
      <c r="F685">
        <v>467.64609832941898</v>
      </c>
      <c r="G685">
        <v>414.21178119607703</v>
      </c>
      <c r="H685">
        <v>549.582626558843</v>
      </c>
      <c r="I685">
        <v>478.91080710740101</v>
      </c>
      <c r="J685">
        <v>682.29489904499599</v>
      </c>
      <c r="K685">
        <v>791.42186522345901</v>
      </c>
      <c r="L685">
        <v>872.08441209816397</v>
      </c>
      <c r="M685">
        <v>914.26331508542103</v>
      </c>
      <c r="N685">
        <v>704.74863425837498</v>
      </c>
      <c r="O685">
        <v>667.24541273680495</v>
      </c>
      <c r="P685">
        <v>531.00317870184597</v>
      </c>
      <c r="Q685">
        <v>552.17872152779</v>
      </c>
      <c r="R685">
        <v>365.868738220843</v>
      </c>
      <c r="S685">
        <v>412.7635386911</v>
      </c>
      <c r="T685">
        <v>550.82708871454099</v>
      </c>
      <c r="U685">
        <v>728.05501402237201</v>
      </c>
      <c r="V685">
        <v>834.54120417874697</v>
      </c>
      <c r="W685">
        <v>1125.9648209107499</v>
      </c>
      <c r="X685">
        <v>1101.0121297046101</v>
      </c>
      <c r="Y685">
        <v>902.68118651827399</v>
      </c>
      <c r="Z685">
        <v>1729.98455034371</v>
      </c>
      <c r="AA685">
        <v>1429.10237821992</v>
      </c>
      <c r="AB685">
        <v>2037.8157412682001</v>
      </c>
      <c r="AC685">
        <v>1290.4047485088699</v>
      </c>
      <c r="AD685">
        <v>1001.05415663867</v>
      </c>
      <c r="AE685">
        <v>706.54355404930402</v>
      </c>
      <c r="AF685">
        <v>742.24703322191601</v>
      </c>
      <c r="AG685">
        <v>637.70789023153395</v>
      </c>
      <c r="AH685">
        <v>825.05583351851601</v>
      </c>
      <c r="AI685">
        <v>2151.2122850883902</v>
      </c>
      <c r="AJ685">
        <v>3477.6076028593202</v>
      </c>
      <c r="AK685">
        <v>2563.6818918955</v>
      </c>
      <c r="AL685">
        <v>1082.42598687277</v>
      </c>
      <c r="AM685">
        <v>993.92534921853303</v>
      </c>
      <c r="AN685">
        <v>1049.5421772761599</v>
      </c>
      <c r="AO685">
        <v>788.31198685067795</v>
      </c>
      <c r="AP685">
        <v>546.07672595727797</v>
      </c>
      <c r="AQ685">
        <v>728.03662402699899</v>
      </c>
      <c r="AR685">
        <v>889.15697872302405</v>
      </c>
      <c r="AS685">
        <v>1223.05160966374</v>
      </c>
      <c r="AT685">
        <v>1250.7010493954699</v>
      </c>
      <c r="AU685">
        <v>1635.45265751906</v>
      </c>
      <c r="AV685">
        <v>1815.10528978037</v>
      </c>
      <c r="AW685">
        <v>2500.8401548581201</v>
      </c>
      <c r="AX685">
        <v>668.69701860929501</v>
      </c>
      <c r="AY685">
        <v>571.08717256720502</v>
      </c>
      <c r="AZ685">
        <v>583.85491162798996</v>
      </c>
      <c r="BA685">
        <v>536.91789487002598</v>
      </c>
      <c r="BB685">
        <v>456.169720086952</v>
      </c>
      <c r="BC685">
        <v>671.41619651569704</v>
      </c>
      <c r="BD685">
        <v>449.71727549883502</v>
      </c>
      <c r="BE685">
        <v>581.23250943850996</v>
      </c>
      <c r="BF685">
        <v>533.19775593452698</v>
      </c>
      <c r="BG685">
        <v>710.79702256970199</v>
      </c>
      <c r="BH685">
        <v>813.22690093844301</v>
      </c>
      <c r="BI685">
        <v>926.94712502516302</v>
      </c>
      <c r="BJ685">
        <v>844.849674316765</v>
      </c>
      <c r="BK685">
        <v>667.26576238921405</v>
      </c>
      <c r="BL685">
        <v>605.72897060027196</v>
      </c>
      <c r="BM685">
        <v>472.85697039995699</v>
      </c>
      <c r="BN685">
        <v>470.01708509354</v>
      </c>
      <c r="BO685">
        <v>370.67092327706001</v>
      </c>
      <c r="BP685">
        <v>332.40674093997399</v>
      </c>
      <c r="BQ685">
        <v>501.97197352856</v>
      </c>
      <c r="BR685">
        <v>758.99876540924799</v>
      </c>
      <c r="BS685">
        <v>833.53176550729904</v>
      </c>
      <c r="BT685">
        <v>1050.37320790274</v>
      </c>
      <c r="BU685">
        <v>980.79162332600902</v>
      </c>
      <c r="BV685">
        <v>904.42486663536101</v>
      </c>
      <c r="BW685">
        <v>1473.4502572962799</v>
      </c>
      <c r="BX685">
        <v>1292.35681316766</v>
      </c>
      <c r="BY685">
        <v>1588.5367566638099</v>
      </c>
      <c r="BZ685">
        <v>1191.5906655270901</v>
      </c>
      <c r="CA685">
        <v>733.36170809366899</v>
      </c>
      <c r="CB685">
        <v>770.97500145523998</v>
      </c>
      <c r="CC685">
        <v>691.22329071495699</v>
      </c>
      <c r="CD685">
        <v>717.32664110140399</v>
      </c>
      <c r="CE685">
        <v>781.45543854521304</v>
      </c>
      <c r="CF685">
        <v>1736.9305729693999</v>
      </c>
      <c r="CG685">
        <v>2863.1627538529201</v>
      </c>
      <c r="CH685">
        <v>2216.4322871334002</v>
      </c>
      <c r="CI685">
        <v>1174.8721116166901</v>
      </c>
      <c r="CJ685">
        <v>1220.0478463376301</v>
      </c>
      <c r="CK685">
        <v>1095.6971085673899</v>
      </c>
      <c r="CL685">
        <v>823.35642545768997</v>
      </c>
      <c r="CM685">
        <v>794.318563665944</v>
      </c>
      <c r="CN685">
        <v>775.39377609626399</v>
      </c>
      <c r="CO685">
        <v>1245.1671531351201</v>
      </c>
      <c r="CP685">
        <v>1358.1774853669599</v>
      </c>
      <c r="CQ685">
        <v>1006.62773229504</v>
      </c>
      <c r="CR685">
        <v>1348.39011311576</v>
      </c>
      <c r="CS685">
        <v>1908.82392421756</v>
      </c>
      <c r="CT685">
        <v>2171.5185146972799</v>
      </c>
      <c r="CU685">
        <v>558.21169554092796</v>
      </c>
      <c r="CV685">
        <v>571.85870531232797</v>
      </c>
      <c r="CW685">
        <v>576.42070484118597</v>
      </c>
      <c r="CX685">
        <v>550.52866947512905</v>
      </c>
      <c r="CY685">
        <v>462.76217497085599</v>
      </c>
      <c r="CZ685">
        <v>585.13685023815196</v>
      </c>
      <c r="DA685">
        <v>449.43898703587797</v>
      </c>
      <c r="DB685">
        <v>556.28246211230896</v>
      </c>
      <c r="DC685">
        <v>531.14857266963202</v>
      </c>
      <c r="DD685">
        <v>715.62883859955605</v>
      </c>
      <c r="DE685">
        <v>751.87448305606404</v>
      </c>
      <c r="DF685">
        <v>879.74308297600498</v>
      </c>
      <c r="DG685">
        <v>866.04318437861195</v>
      </c>
      <c r="DH685">
        <v>650.18703904056304</v>
      </c>
      <c r="DI685">
        <v>632.63088070888398</v>
      </c>
      <c r="DJ685">
        <v>469.05707195611097</v>
      </c>
      <c r="DK685">
        <v>453.12492149841199</v>
      </c>
      <c r="DL685">
        <v>358.04018359363101</v>
      </c>
      <c r="DM685">
        <v>345.12505717065198</v>
      </c>
      <c r="DN685">
        <v>526.93854537082495</v>
      </c>
      <c r="DO685">
        <v>661.56095405984104</v>
      </c>
      <c r="DP685">
        <v>777.94601068993995</v>
      </c>
      <c r="DQ685">
        <v>955.62117246712296</v>
      </c>
      <c r="DR685">
        <v>1018.38716303217</v>
      </c>
      <c r="DS685">
        <v>874.13635284416</v>
      </c>
      <c r="DT685">
        <v>1545.9352268657599</v>
      </c>
      <c r="DU685">
        <v>1260.1188790147701</v>
      </c>
      <c r="DV685">
        <v>1553.4225642419401</v>
      </c>
      <c r="DW685">
        <v>1144.40264112059</v>
      </c>
      <c r="DX685">
        <v>727.97591662104503</v>
      </c>
      <c r="DY685">
        <v>675.30823940652294</v>
      </c>
      <c r="DZ685">
        <v>635.83462665914794</v>
      </c>
      <c r="EA685">
        <v>753.25665554173395</v>
      </c>
      <c r="EB685">
        <v>756.198455317764</v>
      </c>
      <c r="EC685">
        <v>1657.85299349313</v>
      </c>
      <c r="ED685">
        <v>0</v>
      </c>
      <c r="EE685">
        <v>0</v>
      </c>
      <c r="EF685">
        <v>0</v>
      </c>
      <c r="EG685">
        <v>1089.22361383358</v>
      </c>
      <c r="EH685">
        <v>1167.5172166341999</v>
      </c>
      <c r="EI685">
        <v>678.37864691280697</v>
      </c>
      <c r="EJ685">
        <v>664.31506990916603</v>
      </c>
      <c r="EK685">
        <v>709.34856776763695</v>
      </c>
      <c r="EL685">
        <v>1197.66808533682</v>
      </c>
      <c r="EM685">
        <v>1275.87586607495</v>
      </c>
      <c r="EN685">
        <v>1009.46324439696</v>
      </c>
      <c r="EO685">
        <v>1317.59316607548</v>
      </c>
      <c r="EP685">
        <v>1935.8388099348599</v>
      </c>
      <c r="EQ685">
        <v>2067.99018849404</v>
      </c>
      <c r="ER685">
        <v>566.20812222385598</v>
      </c>
    </row>
    <row r="686" spans="1:148" x14ac:dyDescent="0.25">
      <c r="A686">
        <v>176.38968481375301</v>
      </c>
      <c r="B686">
        <v>528.173193902619</v>
      </c>
      <c r="C686">
        <v>537.89837352496602</v>
      </c>
      <c r="D686">
        <v>466.87918805088702</v>
      </c>
      <c r="E686">
        <v>438.294566433272</v>
      </c>
      <c r="F686">
        <v>458.07266471981302</v>
      </c>
      <c r="G686">
        <v>411.52469758393698</v>
      </c>
      <c r="H686">
        <v>526.40298017372095</v>
      </c>
      <c r="I686">
        <v>474.84588190808103</v>
      </c>
      <c r="J686">
        <v>672.354578655164</v>
      </c>
      <c r="K686">
        <v>784.37383351746701</v>
      </c>
      <c r="L686">
        <v>855.52452114920095</v>
      </c>
      <c r="M686">
        <v>907.36203540928398</v>
      </c>
      <c r="N686">
        <v>690.44342234544695</v>
      </c>
      <c r="O686">
        <v>665.92127392921896</v>
      </c>
      <c r="P686">
        <v>534.86037269058897</v>
      </c>
      <c r="Q686">
        <v>559.76052485029402</v>
      </c>
      <c r="R686">
        <v>377.76908754297398</v>
      </c>
      <c r="S686">
        <v>409.23574938871599</v>
      </c>
      <c r="T686">
        <v>537.97573393298705</v>
      </c>
      <c r="U686">
        <v>754.39543188605296</v>
      </c>
      <c r="V686">
        <v>877.05316369505294</v>
      </c>
      <c r="W686">
        <v>1134.9023536960999</v>
      </c>
      <c r="X686">
        <v>1116.6204964047099</v>
      </c>
      <c r="Y686">
        <v>900.79891991003296</v>
      </c>
      <c r="Z686">
        <v>1575.67436853094</v>
      </c>
      <c r="AA686">
        <v>1370.2183453806001</v>
      </c>
      <c r="AB686">
        <v>1741.0525717190401</v>
      </c>
      <c r="AC686">
        <v>1094.43471344811</v>
      </c>
      <c r="AD686">
        <v>1330.57672499208</v>
      </c>
      <c r="AE686">
        <v>639.18961573850095</v>
      </c>
      <c r="AF686">
        <v>673.87579605955102</v>
      </c>
      <c r="AG686">
        <v>598.86266012860699</v>
      </c>
      <c r="AH686">
        <v>730.144833091951</v>
      </c>
      <c r="AI686">
        <v>1698.3530977138901</v>
      </c>
      <c r="AJ686">
        <v>2778.7662070494398</v>
      </c>
      <c r="AK686">
        <v>2145.2413417131902</v>
      </c>
      <c r="AL686">
        <v>909.74757475725596</v>
      </c>
      <c r="AM686">
        <v>838.80838340753405</v>
      </c>
      <c r="AN686">
        <v>956.45084722662796</v>
      </c>
      <c r="AO686">
        <v>803.54540386241695</v>
      </c>
      <c r="AP686">
        <v>537.09522877281904</v>
      </c>
      <c r="AQ686">
        <v>647.18885127390797</v>
      </c>
      <c r="AR686">
        <v>807.68194851751502</v>
      </c>
      <c r="AS686">
        <v>1124.11038547616</v>
      </c>
      <c r="AT686">
        <v>1278.2810701686799</v>
      </c>
      <c r="AU686">
        <v>1692.6451781999201</v>
      </c>
      <c r="AV686">
        <v>1861.53762004601</v>
      </c>
      <c r="AW686">
        <v>2467.9467069017501</v>
      </c>
      <c r="AX686">
        <v>687.94487459356003</v>
      </c>
      <c r="AY686">
        <v>569.483252120874</v>
      </c>
      <c r="AZ686">
        <v>565.86810283185696</v>
      </c>
      <c r="BA686">
        <v>537.44941233703196</v>
      </c>
      <c r="BB686">
        <v>456.61332233798498</v>
      </c>
      <c r="BC686">
        <v>693.50612241690897</v>
      </c>
      <c r="BD686">
        <v>439.00752845433499</v>
      </c>
      <c r="BE686">
        <v>561.38641422229603</v>
      </c>
      <c r="BF686">
        <v>515.97859703046799</v>
      </c>
      <c r="BG686">
        <v>692.796831089595</v>
      </c>
      <c r="BH686">
        <v>778.928529203018</v>
      </c>
      <c r="BI686">
        <v>914.44171486777805</v>
      </c>
      <c r="BJ686">
        <v>808.12215485546005</v>
      </c>
      <c r="BK686">
        <v>654.69411424696102</v>
      </c>
      <c r="BL686">
        <v>617.21068793142899</v>
      </c>
      <c r="BM686">
        <v>489.48580746912802</v>
      </c>
      <c r="BN686">
        <v>470.36485340924997</v>
      </c>
      <c r="BO686">
        <v>386.40921814166802</v>
      </c>
      <c r="BP686">
        <v>347.46262756732301</v>
      </c>
      <c r="BQ686">
        <v>496.6983043454</v>
      </c>
      <c r="BR686">
        <v>794.35780836962999</v>
      </c>
      <c r="BS686">
        <v>860.40545239411995</v>
      </c>
      <c r="BT686">
        <v>1102.9658279963901</v>
      </c>
      <c r="BU686">
        <v>978.15675206820799</v>
      </c>
      <c r="BV686">
        <v>877.11780984166001</v>
      </c>
      <c r="BW686">
        <v>1407.3826435646599</v>
      </c>
      <c r="BX686">
        <v>1220.6395982029501</v>
      </c>
      <c r="BY686">
        <v>1347.5725593905399</v>
      </c>
      <c r="BZ686">
        <v>1026.9750607881799</v>
      </c>
      <c r="CA686">
        <v>635.70359659659096</v>
      </c>
      <c r="CB686">
        <v>728.51469145674298</v>
      </c>
      <c r="CC686">
        <v>615.67400625928599</v>
      </c>
      <c r="CD686">
        <v>672.67231559272898</v>
      </c>
      <c r="CE686">
        <v>694.03148672972497</v>
      </c>
      <c r="CF686">
        <v>1425.7458387547899</v>
      </c>
      <c r="CG686">
        <v>2320.8199807219698</v>
      </c>
      <c r="CH686">
        <v>1765.4608940707201</v>
      </c>
      <c r="CI686">
        <v>961.09384968660004</v>
      </c>
      <c r="CJ686">
        <v>1020.3620866536299</v>
      </c>
      <c r="CK686">
        <v>1012.51867229445</v>
      </c>
      <c r="CL686">
        <v>781.43729794387104</v>
      </c>
      <c r="CM686">
        <v>754.81291546361695</v>
      </c>
      <c r="CN686">
        <v>735.54055664770601</v>
      </c>
      <c r="CO686">
        <v>1126.79136367148</v>
      </c>
      <c r="CP686">
        <v>1275.29547463893</v>
      </c>
      <c r="CQ686">
        <v>1017.94144313793</v>
      </c>
      <c r="CR686">
        <v>1400.0261436846799</v>
      </c>
      <c r="CS686">
        <v>1979.09616062796</v>
      </c>
      <c r="CT686">
        <v>2154.6649507513998</v>
      </c>
      <c r="CU686">
        <v>566.96783299823403</v>
      </c>
      <c r="CV686">
        <v>572.19110060928006</v>
      </c>
      <c r="CW686">
        <v>566.94646201873798</v>
      </c>
      <c r="CX686">
        <v>541.936522548261</v>
      </c>
      <c r="CY686">
        <v>458.39270849070999</v>
      </c>
      <c r="CZ686">
        <v>592.02347272766804</v>
      </c>
      <c r="DA686">
        <v>446.52415170007498</v>
      </c>
      <c r="DB686">
        <v>545.39455430028204</v>
      </c>
      <c r="DC686">
        <v>530.60304443583004</v>
      </c>
      <c r="DD686">
        <v>691.33793469831096</v>
      </c>
      <c r="DE686">
        <v>724.41344956750402</v>
      </c>
      <c r="DF686">
        <v>849.52306419477395</v>
      </c>
      <c r="DG686">
        <v>841.87635512235795</v>
      </c>
      <c r="DH686">
        <v>650.51618589510201</v>
      </c>
      <c r="DI686">
        <v>632.70436231283304</v>
      </c>
      <c r="DJ686">
        <v>471.88335597321998</v>
      </c>
      <c r="DK686">
        <v>457.07598747495098</v>
      </c>
      <c r="DL686">
        <v>365.041362323535</v>
      </c>
      <c r="DM686">
        <v>354.41181083156403</v>
      </c>
      <c r="DN686">
        <v>517.67830318922995</v>
      </c>
      <c r="DO686">
        <v>694.718800334712</v>
      </c>
      <c r="DP686">
        <v>790.20223900932899</v>
      </c>
      <c r="DQ686">
        <v>977.49824524918995</v>
      </c>
      <c r="DR686">
        <v>1020.8476368489499</v>
      </c>
      <c r="DS686">
        <v>878.75050966916695</v>
      </c>
      <c r="DT686">
        <v>1445.32004851076</v>
      </c>
      <c r="DU686">
        <v>1206.1857146674299</v>
      </c>
      <c r="DV686">
        <v>1319.3136376643799</v>
      </c>
      <c r="DW686">
        <v>992.02482114549105</v>
      </c>
      <c r="DX686">
        <v>651.47712548155801</v>
      </c>
      <c r="DY686">
        <v>652.64571523273503</v>
      </c>
      <c r="DZ686">
        <v>574.822703618334</v>
      </c>
      <c r="EA686">
        <v>712.64363352553903</v>
      </c>
      <c r="EB686">
        <v>680.882212746596</v>
      </c>
      <c r="EC686">
        <v>1354.5722587508899</v>
      </c>
      <c r="ED686">
        <v>0</v>
      </c>
      <c r="EE686">
        <v>0</v>
      </c>
      <c r="EF686">
        <v>0</v>
      </c>
      <c r="EG686">
        <v>893.01424194815604</v>
      </c>
      <c r="EH686">
        <v>1029.4629099333999</v>
      </c>
      <c r="EI686">
        <v>657.43652219455998</v>
      </c>
      <c r="EJ686">
        <v>624.31843530706203</v>
      </c>
      <c r="EK686">
        <v>659.49659737253603</v>
      </c>
      <c r="EL686">
        <v>1145.9053183208</v>
      </c>
      <c r="EM686">
        <v>1195.93132977</v>
      </c>
      <c r="EN686">
        <v>1015.56293873707</v>
      </c>
      <c r="EO686">
        <v>1345.6443048418</v>
      </c>
      <c r="EP686">
        <v>2051.7395807356002</v>
      </c>
      <c r="EQ686">
        <v>2051.8289998427199</v>
      </c>
      <c r="ER686">
        <v>568.61873929725095</v>
      </c>
    </row>
    <row r="687" spans="1:148" x14ac:dyDescent="0.25">
      <c r="A687">
        <v>176.64756446991399</v>
      </c>
      <c r="B687">
        <v>537.97883865650897</v>
      </c>
      <c r="C687">
        <v>545.56052254885799</v>
      </c>
      <c r="D687">
        <v>473.47055892229599</v>
      </c>
      <c r="E687">
        <v>438.22702905214402</v>
      </c>
      <c r="F687">
        <v>462.83721868241997</v>
      </c>
      <c r="G687">
        <v>401.872401475179</v>
      </c>
      <c r="H687">
        <v>534.49891106211305</v>
      </c>
      <c r="I687">
        <v>472.80549509466101</v>
      </c>
      <c r="J687">
        <v>651.83197728400603</v>
      </c>
      <c r="K687">
        <v>782.80514231743905</v>
      </c>
      <c r="L687">
        <v>876.11898350362196</v>
      </c>
      <c r="M687">
        <v>905.19784759692698</v>
      </c>
      <c r="N687">
        <v>690.93951726333398</v>
      </c>
      <c r="O687">
        <v>652.51140275622095</v>
      </c>
      <c r="P687">
        <v>515.69607421841602</v>
      </c>
      <c r="Q687">
        <v>546.69927842757204</v>
      </c>
      <c r="R687">
        <v>375.71784212295398</v>
      </c>
      <c r="S687">
        <v>405.11288252247101</v>
      </c>
      <c r="T687">
        <v>514.73330054062399</v>
      </c>
      <c r="U687">
        <v>712.04795299852105</v>
      </c>
      <c r="V687">
        <v>820.33668271912597</v>
      </c>
      <c r="W687">
        <v>1158.0087433183201</v>
      </c>
      <c r="X687">
        <v>1058.8876266881</v>
      </c>
      <c r="Y687">
        <v>885.86814065267595</v>
      </c>
      <c r="Z687">
        <v>1597.2007322804</v>
      </c>
      <c r="AA687">
        <v>1330.62713373371</v>
      </c>
      <c r="AB687">
        <v>1708.5827576339</v>
      </c>
      <c r="AC687">
        <v>1145.4158555092499</v>
      </c>
      <c r="AD687">
        <v>1516.85143277578</v>
      </c>
      <c r="AE687">
        <v>636.69651713566395</v>
      </c>
      <c r="AF687">
        <v>668.86121378455698</v>
      </c>
      <c r="AG687">
        <v>606.03111711077895</v>
      </c>
      <c r="AH687">
        <v>758.08945874669803</v>
      </c>
      <c r="AI687">
        <v>1653.5556679129199</v>
      </c>
      <c r="AJ687">
        <v>2484.5655736553999</v>
      </c>
      <c r="AK687">
        <v>2106.1925372273899</v>
      </c>
      <c r="AL687">
        <v>885.42963299463395</v>
      </c>
      <c r="AM687">
        <v>798.32189477256202</v>
      </c>
      <c r="AN687">
        <v>907.99992826946504</v>
      </c>
      <c r="AO687">
        <v>812.97217890227898</v>
      </c>
      <c r="AP687">
        <v>542.47952020061905</v>
      </c>
      <c r="AQ687">
        <v>622.92870381015405</v>
      </c>
      <c r="AR687">
        <v>818.92223108814198</v>
      </c>
      <c r="AS687">
        <v>1081.31378596739</v>
      </c>
      <c r="AT687">
        <v>1291.5535574226899</v>
      </c>
      <c r="AU687">
        <v>1596.08873914623</v>
      </c>
      <c r="AV687">
        <v>1783.98322558834</v>
      </c>
      <c r="AW687">
        <v>2300.90716409382</v>
      </c>
      <c r="AX687">
        <v>687.72220434626297</v>
      </c>
      <c r="AY687">
        <v>585.76277083515095</v>
      </c>
      <c r="AZ687">
        <v>566.06845999336895</v>
      </c>
      <c r="BA687">
        <v>555.66519131704297</v>
      </c>
      <c r="BB687">
        <v>461.38941112215201</v>
      </c>
      <c r="BC687">
        <v>754.51571650967298</v>
      </c>
      <c r="BD687">
        <v>443.19716975646998</v>
      </c>
      <c r="BE687">
        <v>558.59936563549502</v>
      </c>
      <c r="BF687">
        <v>526.96957160279896</v>
      </c>
      <c r="BG687">
        <v>698.09471368924699</v>
      </c>
      <c r="BH687">
        <v>761.95396754434296</v>
      </c>
      <c r="BI687">
        <v>890.53528361342001</v>
      </c>
      <c r="BJ687">
        <v>803.19831063512595</v>
      </c>
      <c r="BK687">
        <v>656.63387452132804</v>
      </c>
      <c r="BL687">
        <v>617.53415823023499</v>
      </c>
      <c r="BM687">
        <v>500.855677728177</v>
      </c>
      <c r="BN687">
        <v>468.37561742556898</v>
      </c>
      <c r="BO687">
        <v>384.654469122482</v>
      </c>
      <c r="BP687">
        <v>346.18289677877198</v>
      </c>
      <c r="BQ687">
        <v>493.38689502811098</v>
      </c>
      <c r="BR687">
        <v>724.91423542519499</v>
      </c>
      <c r="BS687">
        <v>832.72281181288895</v>
      </c>
      <c r="BT687">
        <v>1043.4552859856899</v>
      </c>
      <c r="BU687">
        <v>981.11510676065802</v>
      </c>
      <c r="BV687">
        <v>877.07157984472497</v>
      </c>
      <c r="BW687">
        <v>1536.8628854583201</v>
      </c>
      <c r="BX687">
        <v>1197.3979352904601</v>
      </c>
      <c r="BY687">
        <v>1382.8357143659</v>
      </c>
      <c r="BZ687">
        <v>1019.61648328398</v>
      </c>
      <c r="CA687">
        <v>632.80863083817701</v>
      </c>
      <c r="CB687">
        <v>724.47002792855596</v>
      </c>
      <c r="CC687">
        <v>612.10692214297399</v>
      </c>
      <c r="CD687">
        <v>699.07394677389505</v>
      </c>
      <c r="CE687">
        <v>717.82758400882699</v>
      </c>
      <c r="CF687">
        <v>1447.9128352591899</v>
      </c>
      <c r="CG687">
        <v>2386.9653020225501</v>
      </c>
      <c r="CH687">
        <v>1835.59153847382</v>
      </c>
      <c r="CI687">
        <v>959.39673154492095</v>
      </c>
      <c r="CJ687">
        <v>991.23153066420502</v>
      </c>
      <c r="CK687">
        <v>987.32876527440305</v>
      </c>
      <c r="CL687">
        <v>726.41692008775397</v>
      </c>
      <c r="CM687">
        <v>758.33886282936498</v>
      </c>
      <c r="CN687">
        <v>805.95380375552304</v>
      </c>
      <c r="CO687">
        <v>1067.1113043697801</v>
      </c>
      <c r="CP687">
        <v>1221.9141445964699</v>
      </c>
      <c r="CQ687">
        <v>1028.4615976981199</v>
      </c>
      <c r="CR687">
        <v>1361.9886722773399</v>
      </c>
      <c r="CS687">
        <v>1898.1841096384801</v>
      </c>
      <c r="CT687">
        <v>2121.0865558679302</v>
      </c>
      <c r="CU687">
        <v>559.94359443920496</v>
      </c>
      <c r="CV687">
        <v>591.04944648469598</v>
      </c>
      <c r="CW687">
        <v>565.81120384388396</v>
      </c>
      <c r="CX687">
        <v>553.04736052532405</v>
      </c>
      <c r="CY687">
        <v>466.46821880639101</v>
      </c>
      <c r="CZ687">
        <v>614.49515530859799</v>
      </c>
      <c r="DA687">
        <v>448.06781496868302</v>
      </c>
      <c r="DB687">
        <v>547.00440356332604</v>
      </c>
      <c r="DC687">
        <v>551.65453429127797</v>
      </c>
      <c r="DD687">
        <v>683.384974603773</v>
      </c>
      <c r="DE687">
        <v>722.49951890235502</v>
      </c>
      <c r="DF687">
        <v>811.67815807509703</v>
      </c>
      <c r="DG687">
        <v>856.11670184540196</v>
      </c>
      <c r="DH687">
        <v>672.04513769688594</v>
      </c>
      <c r="DI687">
        <v>645.27393604625399</v>
      </c>
      <c r="DJ687">
        <v>462.05996468098698</v>
      </c>
      <c r="DK687">
        <v>450.35519375742899</v>
      </c>
      <c r="DL687">
        <v>359.29487571944298</v>
      </c>
      <c r="DM687">
        <v>348.84590345014698</v>
      </c>
      <c r="DN687">
        <v>501.18285433815402</v>
      </c>
      <c r="DO687">
        <v>689.84226872028296</v>
      </c>
      <c r="DP687">
        <v>739.00766870979396</v>
      </c>
      <c r="DQ687">
        <v>971.05853336501502</v>
      </c>
      <c r="DR687">
        <v>1029.67450986787</v>
      </c>
      <c r="DS687">
        <v>913.67498527151895</v>
      </c>
      <c r="DT687">
        <v>1449.8089879307599</v>
      </c>
      <c r="DU687">
        <v>1233.8987853213901</v>
      </c>
      <c r="DV687">
        <v>1353.7882125891699</v>
      </c>
      <c r="DW687">
        <v>995.57012294188803</v>
      </c>
      <c r="DX687">
        <v>669.63434440369201</v>
      </c>
      <c r="DY687">
        <v>679.28700202355697</v>
      </c>
      <c r="DZ687">
        <v>584.10735936058597</v>
      </c>
      <c r="EA687">
        <v>739.15590440139795</v>
      </c>
      <c r="EB687">
        <v>683.88466169874505</v>
      </c>
      <c r="EC687">
        <v>1373.6568084543501</v>
      </c>
      <c r="ED687">
        <v>0</v>
      </c>
      <c r="EE687">
        <v>0</v>
      </c>
      <c r="EF687">
        <v>0</v>
      </c>
      <c r="EG687">
        <v>894.87132630359099</v>
      </c>
      <c r="EH687">
        <v>1004.95316454044</v>
      </c>
      <c r="EI687">
        <v>655.74986480277096</v>
      </c>
      <c r="EJ687">
        <v>624.18624241054897</v>
      </c>
      <c r="EK687">
        <v>683.67926791319906</v>
      </c>
      <c r="EL687">
        <v>1157.1143572483099</v>
      </c>
      <c r="EM687">
        <v>1238.8251166545599</v>
      </c>
      <c r="EN687">
        <v>920.70507854266202</v>
      </c>
      <c r="EO687">
        <v>1356.95382338484</v>
      </c>
      <c r="EP687">
        <v>2017.5592442402799</v>
      </c>
      <c r="EQ687">
        <v>2020.8833789297801</v>
      </c>
      <c r="ER687">
        <v>575.155149505944</v>
      </c>
    </row>
    <row r="688" spans="1:148" x14ac:dyDescent="0.25">
      <c r="A688">
        <v>176.905444126074</v>
      </c>
      <c r="B688">
        <v>565.26015896054196</v>
      </c>
      <c r="C688">
        <v>583.70200704967999</v>
      </c>
      <c r="D688">
        <v>506.290969939533</v>
      </c>
      <c r="E688">
        <v>455.773267383541</v>
      </c>
      <c r="F688">
        <v>479.13033636008601</v>
      </c>
      <c r="G688">
        <v>413.610108566642</v>
      </c>
      <c r="H688">
        <v>563.93786025203303</v>
      </c>
      <c r="I688">
        <v>494.36916236676598</v>
      </c>
      <c r="J688">
        <v>710.41788275321903</v>
      </c>
      <c r="K688">
        <v>859.43881989573799</v>
      </c>
      <c r="L688">
        <v>979.75440516384003</v>
      </c>
      <c r="M688">
        <v>1019.35061154365</v>
      </c>
      <c r="N688">
        <v>761.21335257538999</v>
      </c>
      <c r="O688">
        <v>726.98606256457003</v>
      </c>
      <c r="P688">
        <v>559.15045159055398</v>
      </c>
      <c r="Q688">
        <v>581.58529896541404</v>
      </c>
      <c r="R688">
        <v>411.60747645764701</v>
      </c>
      <c r="S688">
        <v>414.57747154700297</v>
      </c>
      <c r="T688">
        <v>523.70896032860901</v>
      </c>
      <c r="U688">
        <v>783.27325628173105</v>
      </c>
      <c r="V688">
        <v>896.42228365721496</v>
      </c>
      <c r="W688">
        <v>1294.1261880700799</v>
      </c>
      <c r="X688">
        <v>1163.39307691514</v>
      </c>
      <c r="Y688">
        <v>974.31254475900596</v>
      </c>
      <c r="Z688">
        <v>1676.89235074263</v>
      </c>
      <c r="AA688">
        <v>1427.96900152941</v>
      </c>
      <c r="AB688">
        <v>1784.98262550712</v>
      </c>
      <c r="AC688">
        <v>1170.61391718461</v>
      </c>
      <c r="AD688">
        <v>1752.62097777964</v>
      </c>
      <c r="AE688">
        <v>650.48201652124396</v>
      </c>
      <c r="AF688">
        <v>684.98288455411102</v>
      </c>
      <c r="AG688">
        <v>617.15312194853902</v>
      </c>
      <c r="AH688">
        <v>761.57905762250095</v>
      </c>
      <c r="AI688">
        <v>1617.6615756292499</v>
      </c>
      <c r="AJ688">
        <v>2523.5134836726102</v>
      </c>
      <c r="AK688">
        <v>2214.4465896173801</v>
      </c>
      <c r="AL688">
        <v>904.66543488315801</v>
      </c>
      <c r="AM688">
        <v>819.06797409024102</v>
      </c>
      <c r="AN688">
        <v>896.63336835555901</v>
      </c>
      <c r="AO688">
        <v>856.09250319364503</v>
      </c>
      <c r="AP688">
        <v>592.85429644148996</v>
      </c>
      <c r="AQ688">
        <v>599.01338476516503</v>
      </c>
      <c r="AR688">
        <v>832.15134608355595</v>
      </c>
      <c r="AS688">
        <v>1096.8213552442901</v>
      </c>
      <c r="AT688">
        <v>1381.34333181949</v>
      </c>
      <c r="AU688">
        <v>1689.68342377661</v>
      </c>
      <c r="AV688">
        <v>1882.1661446089599</v>
      </c>
      <c r="AW688">
        <v>2447.1282691528299</v>
      </c>
      <c r="AX688">
        <v>729.12114769534799</v>
      </c>
      <c r="AY688">
        <v>617.75936273705702</v>
      </c>
      <c r="AZ688">
        <v>597.34643221753402</v>
      </c>
      <c r="BA688">
        <v>584.81468517784901</v>
      </c>
      <c r="BB688">
        <v>478.83556778150898</v>
      </c>
      <c r="BC688">
        <v>791.52031985420797</v>
      </c>
      <c r="BD688">
        <v>467.27881718734301</v>
      </c>
      <c r="BE688">
        <v>593.12327171264599</v>
      </c>
      <c r="BF688">
        <v>557.82939084745499</v>
      </c>
      <c r="BG688">
        <v>750.68607290638397</v>
      </c>
      <c r="BH688">
        <v>831.19672359187803</v>
      </c>
      <c r="BI688">
        <v>988.42800106826803</v>
      </c>
      <c r="BJ688">
        <v>891.97908773390702</v>
      </c>
      <c r="BK688">
        <v>728.74917884447495</v>
      </c>
      <c r="BL688">
        <v>700.98219137579997</v>
      </c>
      <c r="BM688">
        <v>551.21017067280604</v>
      </c>
      <c r="BN688">
        <v>498.84696178795502</v>
      </c>
      <c r="BO688">
        <v>392.69226523542898</v>
      </c>
      <c r="BP688">
        <v>363.73708687945202</v>
      </c>
      <c r="BQ688">
        <v>515.15529751854206</v>
      </c>
      <c r="BR688">
        <v>786.73216734611697</v>
      </c>
      <c r="BS688">
        <v>910.85271493098196</v>
      </c>
      <c r="BT688">
        <v>1149.11851580195</v>
      </c>
      <c r="BU688">
        <v>1100.34112447235</v>
      </c>
      <c r="BV688">
        <v>963.19349304461105</v>
      </c>
      <c r="BW688">
        <v>1629.0086314838099</v>
      </c>
      <c r="BX688">
        <v>1289.1290747262899</v>
      </c>
      <c r="BY688">
        <v>1467.02795577399</v>
      </c>
      <c r="BZ688">
        <v>1033.7750142413399</v>
      </c>
      <c r="CA688">
        <v>651.476821289962</v>
      </c>
      <c r="CB688">
        <v>727.33777389962199</v>
      </c>
      <c r="CC688">
        <v>627.22876848919202</v>
      </c>
      <c r="CD688">
        <v>717.45332821998295</v>
      </c>
      <c r="CE688">
        <v>719.09934490163198</v>
      </c>
      <c r="CF688">
        <v>1425.9815278737899</v>
      </c>
      <c r="CG688">
        <v>2453.2749335210801</v>
      </c>
      <c r="CH688">
        <v>1901.14202186745</v>
      </c>
      <c r="CI688">
        <v>959.16398076722896</v>
      </c>
      <c r="CJ688">
        <v>992.47741783703498</v>
      </c>
      <c r="CK688">
        <v>998.63213811138701</v>
      </c>
      <c r="CL688">
        <v>767.370001820521</v>
      </c>
      <c r="CM688">
        <v>800.92438372411902</v>
      </c>
      <c r="CN688">
        <v>832.85473429392403</v>
      </c>
      <c r="CO688">
        <v>1077.4568424890199</v>
      </c>
      <c r="CP688">
        <v>1234.97356459961</v>
      </c>
      <c r="CQ688">
        <v>1096.38381665424</v>
      </c>
      <c r="CR688">
        <v>1453.50233729503</v>
      </c>
      <c r="CS688">
        <v>2017.31296302288</v>
      </c>
      <c r="CT688">
        <v>2313.4401884826102</v>
      </c>
      <c r="CU688">
        <v>592.89280334805198</v>
      </c>
      <c r="CV688">
        <v>623.27062838992094</v>
      </c>
      <c r="CW688">
        <v>612.78018590994702</v>
      </c>
      <c r="CX688">
        <v>575.31622293508997</v>
      </c>
      <c r="CY688">
        <v>482.58261284064599</v>
      </c>
      <c r="CZ688">
        <v>650.55680166397497</v>
      </c>
      <c r="DA688">
        <v>463.22058640796502</v>
      </c>
      <c r="DB688">
        <v>585.38705523775695</v>
      </c>
      <c r="DC688">
        <v>589.97197837474698</v>
      </c>
      <c r="DD688">
        <v>735.01967871608394</v>
      </c>
      <c r="DE688">
        <v>786.40101164858095</v>
      </c>
      <c r="DF688">
        <v>896.04482324889102</v>
      </c>
      <c r="DG688">
        <v>943.772718238023</v>
      </c>
      <c r="DH688">
        <v>745.47207579732799</v>
      </c>
      <c r="DI688">
        <v>722.08701007012996</v>
      </c>
      <c r="DJ688">
        <v>503.30509869152399</v>
      </c>
      <c r="DK688">
        <v>483.08814092895</v>
      </c>
      <c r="DL688">
        <v>380.97781879199499</v>
      </c>
      <c r="DM688">
        <v>360.38603939953703</v>
      </c>
      <c r="DN688">
        <v>514.59259692891806</v>
      </c>
      <c r="DO688">
        <v>774.82985532569</v>
      </c>
      <c r="DP688">
        <v>826.87603618859896</v>
      </c>
      <c r="DQ688">
        <v>1081.3510261215899</v>
      </c>
      <c r="DR688">
        <v>1135.97625783086</v>
      </c>
      <c r="DS688">
        <v>985.48512685366995</v>
      </c>
      <c r="DT688">
        <v>1537.3569469367401</v>
      </c>
      <c r="DU688">
        <v>1319.6160349700699</v>
      </c>
      <c r="DV688">
        <v>1429.22841997707</v>
      </c>
      <c r="DW688">
        <v>1023.52716837626</v>
      </c>
      <c r="DX688">
        <v>684.23977231038396</v>
      </c>
      <c r="DY688">
        <v>704.01963121218398</v>
      </c>
      <c r="DZ688">
        <v>600.91196571167598</v>
      </c>
      <c r="EA688">
        <v>751.81793929659</v>
      </c>
      <c r="EB688">
        <v>681.06657898303104</v>
      </c>
      <c r="EC688">
        <v>1339.4522843382199</v>
      </c>
      <c r="ED688">
        <v>0</v>
      </c>
      <c r="EE688">
        <v>0</v>
      </c>
      <c r="EF688">
        <v>0</v>
      </c>
      <c r="EG688">
        <v>839.17072782611399</v>
      </c>
      <c r="EH688">
        <v>1008.54336202845</v>
      </c>
      <c r="EI688">
        <v>704.47759197487699</v>
      </c>
      <c r="EJ688">
        <v>656.31681957810304</v>
      </c>
      <c r="EK688">
        <v>703.22242072765903</v>
      </c>
      <c r="EL688">
        <v>1210.85390185553</v>
      </c>
      <c r="EM688">
        <v>1282.31386299055</v>
      </c>
      <c r="EN688">
        <v>932.65706536932601</v>
      </c>
      <c r="EO688">
        <v>1439.49380322969</v>
      </c>
      <c r="EP688">
        <v>2159.0691151095102</v>
      </c>
      <c r="EQ688">
        <v>2211.5255422892301</v>
      </c>
      <c r="ER688">
        <v>615.58485315321104</v>
      </c>
    </row>
    <row r="689" spans="1:148" x14ac:dyDescent="0.25">
      <c r="A689">
        <v>177.16332378223399</v>
      </c>
      <c r="B689">
        <v>567.55991492799501</v>
      </c>
      <c r="C689">
        <v>579.66136075340501</v>
      </c>
      <c r="D689">
        <v>507.38468946223901</v>
      </c>
      <c r="E689">
        <v>462.770258411817</v>
      </c>
      <c r="F689">
        <v>487.430321880723</v>
      </c>
      <c r="G689">
        <v>409.87632673040702</v>
      </c>
      <c r="H689">
        <v>559.17594462996499</v>
      </c>
      <c r="I689">
        <v>488.48915630701299</v>
      </c>
      <c r="J689">
        <v>718.98670472720403</v>
      </c>
      <c r="K689">
        <v>883.58274814182505</v>
      </c>
      <c r="L689">
        <v>1000.0203208032</v>
      </c>
      <c r="M689">
        <v>1021.63051313233</v>
      </c>
      <c r="N689">
        <v>779.99443702392</v>
      </c>
      <c r="O689">
        <v>751.38796831123295</v>
      </c>
      <c r="P689">
        <v>583.92653584425295</v>
      </c>
      <c r="Q689">
        <v>613.16169009901796</v>
      </c>
      <c r="R689">
        <v>437.340667064272</v>
      </c>
      <c r="S689">
        <v>423.64887334968802</v>
      </c>
      <c r="T689">
        <v>528.25583833746396</v>
      </c>
      <c r="U689">
        <v>860.97326837497405</v>
      </c>
      <c r="V689">
        <v>963.59449076191902</v>
      </c>
      <c r="W689">
        <v>1320.5631965848199</v>
      </c>
      <c r="X689">
        <v>1208.2009845115099</v>
      </c>
      <c r="Y689">
        <v>984.39567977420404</v>
      </c>
      <c r="Z689">
        <v>1485.3235352184399</v>
      </c>
      <c r="AA689">
        <v>1380.71535077204</v>
      </c>
      <c r="AB689">
        <v>1539.0189248992899</v>
      </c>
      <c r="AC689">
        <v>992.10194204500897</v>
      </c>
      <c r="AD689">
        <v>1746.1017809057701</v>
      </c>
      <c r="AE689">
        <v>622.14467123489896</v>
      </c>
      <c r="AF689">
        <v>624.58179327279299</v>
      </c>
      <c r="AG689">
        <v>572.23502011360097</v>
      </c>
      <c r="AH689">
        <v>682.97097091713897</v>
      </c>
      <c r="AI689">
        <v>1291.0237273621401</v>
      </c>
      <c r="AJ689">
        <v>2047.28837925112</v>
      </c>
      <c r="AK689">
        <v>1833.95610257973</v>
      </c>
      <c r="AL689">
        <v>793.50657240497901</v>
      </c>
      <c r="AM689">
        <v>697.53638617843399</v>
      </c>
      <c r="AN689">
        <v>901.34463163986004</v>
      </c>
      <c r="AO689">
        <v>855.79300841674797</v>
      </c>
      <c r="AP689">
        <v>547.08472100787105</v>
      </c>
      <c r="AQ689">
        <v>588.88081727919405</v>
      </c>
      <c r="AR689">
        <v>718.46573371122304</v>
      </c>
      <c r="AS689">
        <v>993.78436401588999</v>
      </c>
      <c r="AT689">
        <v>1387.1806213833599</v>
      </c>
      <c r="AU689">
        <v>1678.18981522078</v>
      </c>
      <c r="AV689">
        <v>1896.71510664263</v>
      </c>
      <c r="AW689">
        <v>2486.9050854334901</v>
      </c>
      <c r="AX689">
        <v>772.44312150044902</v>
      </c>
      <c r="AY689">
        <v>617.72297026536899</v>
      </c>
      <c r="AZ689">
        <v>603.45636208150495</v>
      </c>
      <c r="BA689">
        <v>592.68886534390106</v>
      </c>
      <c r="BB689">
        <v>473.59862467592899</v>
      </c>
      <c r="BC689">
        <v>802.33247326184699</v>
      </c>
      <c r="BD689">
        <v>471.58955458873299</v>
      </c>
      <c r="BE689">
        <v>586.73590400246701</v>
      </c>
      <c r="BF689">
        <v>559.45473492707595</v>
      </c>
      <c r="BG689">
        <v>751.16770150873799</v>
      </c>
      <c r="BH689">
        <v>824.01094760482204</v>
      </c>
      <c r="BI689">
        <v>978.41219260501805</v>
      </c>
      <c r="BJ689">
        <v>918.75333034664197</v>
      </c>
      <c r="BK689">
        <v>756.50443400526603</v>
      </c>
      <c r="BL689">
        <v>724.78334338192803</v>
      </c>
      <c r="BM689">
        <v>559.17435995474204</v>
      </c>
      <c r="BN689">
        <v>508.96619487199598</v>
      </c>
      <c r="BO689">
        <v>403.976235836407</v>
      </c>
      <c r="BP689">
        <v>366.21833857237999</v>
      </c>
      <c r="BQ689">
        <v>534.61548680677595</v>
      </c>
      <c r="BR689">
        <v>852.83869532872302</v>
      </c>
      <c r="BS689">
        <v>976.68682543356795</v>
      </c>
      <c r="BT689">
        <v>1205.04583494036</v>
      </c>
      <c r="BU689">
        <v>1124.64272301407</v>
      </c>
      <c r="BV689">
        <v>950.76712815499502</v>
      </c>
      <c r="BW689">
        <v>1465.03185923457</v>
      </c>
      <c r="BX689">
        <v>1241.1203778829099</v>
      </c>
      <c r="BY689">
        <v>1266.5676970181901</v>
      </c>
      <c r="BZ689">
        <v>881.59575386434994</v>
      </c>
      <c r="CA689">
        <v>595.27807835044598</v>
      </c>
      <c r="CB689">
        <v>693.46009983892395</v>
      </c>
      <c r="CC689">
        <v>575.90690478276304</v>
      </c>
      <c r="CD689">
        <v>674.53993186314005</v>
      </c>
      <c r="CE689">
        <v>652.21397426811905</v>
      </c>
      <c r="CF689">
        <v>1148.1572170013201</v>
      </c>
      <c r="CG689">
        <v>2007.49332079703</v>
      </c>
      <c r="CH689">
        <v>1579.33735866858</v>
      </c>
      <c r="CI689">
        <v>816.60301415474498</v>
      </c>
      <c r="CJ689">
        <v>807.73906544674298</v>
      </c>
      <c r="CK689">
        <v>876.459941760741</v>
      </c>
      <c r="CL689">
        <v>760.31494959785402</v>
      </c>
      <c r="CM689">
        <v>760.167038672751</v>
      </c>
      <c r="CN689">
        <v>761.16805993193395</v>
      </c>
      <c r="CO689">
        <v>1003.74273283752</v>
      </c>
      <c r="CP689">
        <v>1112.18043332051</v>
      </c>
      <c r="CQ689">
        <v>1112.6028236299401</v>
      </c>
      <c r="CR689">
        <v>1453.03280466979</v>
      </c>
      <c r="CS689">
        <v>2120.81157790112</v>
      </c>
      <c r="CT689">
        <v>2339.5440562131498</v>
      </c>
      <c r="CU689">
        <v>614.580545376229</v>
      </c>
      <c r="CV689">
        <v>616.23903090912495</v>
      </c>
      <c r="CW689">
        <v>621.452305951992</v>
      </c>
      <c r="CX689">
        <v>570.69897799724401</v>
      </c>
      <c r="CY689">
        <v>487.27325432803099</v>
      </c>
      <c r="CZ689">
        <v>653.292121701361</v>
      </c>
      <c r="DA689">
        <v>458.04123185283902</v>
      </c>
      <c r="DB689">
        <v>569.34931145468795</v>
      </c>
      <c r="DC689">
        <v>596.59995018898303</v>
      </c>
      <c r="DD689">
        <v>738.89927084957503</v>
      </c>
      <c r="DE689">
        <v>791.20560398940302</v>
      </c>
      <c r="DF689">
        <v>911.96325869265002</v>
      </c>
      <c r="DG689">
        <v>957.74130832194305</v>
      </c>
      <c r="DH689">
        <v>770.60529068625794</v>
      </c>
      <c r="DI689">
        <v>727.76064997908304</v>
      </c>
      <c r="DJ689">
        <v>520.88513384679902</v>
      </c>
      <c r="DK689">
        <v>488.00758486399798</v>
      </c>
      <c r="DL689">
        <v>393.77861710349202</v>
      </c>
      <c r="DM689">
        <v>360.66506317872302</v>
      </c>
      <c r="DN689">
        <v>521.15019329117797</v>
      </c>
      <c r="DO689">
        <v>844.58735907316202</v>
      </c>
      <c r="DP689">
        <v>886.059127070101</v>
      </c>
      <c r="DQ689">
        <v>1105.82480444915</v>
      </c>
      <c r="DR689">
        <v>1132.2096255312799</v>
      </c>
      <c r="DS689">
        <v>957.60180682167902</v>
      </c>
      <c r="DT689">
        <v>1418.6580081141899</v>
      </c>
      <c r="DU689">
        <v>1255.0638231205301</v>
      </c>
      <c r="DV689">
        <v>1243.4082489039399</v>
      </c>
      <c r="DW689">
        <v>887.51570745206197</v>
      </c>
      <c r="DX689">
        <v>642.37748805725903</v>
      </c>
      <c r="DY689">
        <v>670.70328101736004</v>
      </c>
      <c r="DZ689">
        <v>571.17520205416497</v>
      </c>
      <c r="EA689">
        <v>706.38982123379799</v>
      </c>
      <c r="EB689">
        <v>610.24577337650896</v>
      </c>
      <c r="EC689">
        <v>1065.2640455353301</v>
      </c>
      <c r="ED689">
        <v>0</v>
      </c>
      <c r="EE689">
        <v>0</v>
      </c>
      <c r="EF689">
        <v>0</v>
      </c>
      <c r="EG689">
        <v>686.22345598035599</v>
      </c>
      <c r="EH689">
        <v>866.92716759175096</v>
      </c>
      <c r="EI689">
        <v>697.80578256624005</v>
      </c>
      <c r="EJ689">
        <v>615.33540112936998</v>
      </c>
      <c r="EK689">
        <v>644.81736288666605</v>
      </c>
      <c r="EL689">
        <v>1116.5377841054001</v>
      </c>
      <c r="EM689">
        <v>1144.3150232466801</v>
      </c>
      <c r="EN689">
        <v>908.60425965201796</v>
      </c>
      <c r="EO689">
        <v>1413.68998900005</v>
      </c>
      <c r="EP689">
        <v>2301.61499831023</v>
      </c>
      <c r="EQ689">
        <v>2264.0044118430801</v>
      </c>
      <c r="ER689">
        <v>636.58996108806605</v>
      </c>
    </row>
    <row r="690" spans="1:148" x14ac:dyDescent="0.25">
      <c r="A690">
        <v>177.421203438395</v>
      </c>
      <c r="B690">
        <v>571.82281563844401</v>
      </c>
      <c r="C690">
        <v>563.70255197434699</v>
      </c>
      <c r="D690">
        <v>505.15743489508299</v>
      </c>
      <c r="E690">
        <v>460.35600484009097</v>
      </c>
      <c r="F690">
        <v>497.63715594763499</v>
      </c>
      <c r="G690">
        <v>419.737291038352</v>
      </c>
      <c r="H690">
        <v>543.72497940266203</v>
      </c>
      <c r="I690">
        <v>486.53386966939303</v>
      </c>
      <c r="J690">
        <v>713.19547307885205</v>
      </c>
      <c r="K690">
        <v>878.29808715557601</v>
      </c>
      <c r="L690">
        <v>965.16062149463403</v>
      </c>
      <c r="M690">
        <v>984.12769048335997</v>
      </c>
      <c r="N690">
        <v>765.04613326135495</v>
      </c>
      <c r="O690">
        <v>751.53045336211301</v>
      </c>
      <c r="P690">
        <v>583.43909371695202</v>
      </c>
      <c r="Q690">
        <v>620.95993522454205</v>
      </c>
      <c r="R690">
        <v>437.19247527569598</v>
      </c>
      <c r="S690">
        <v>421.37975459033299</v>
      </c>
      <c r="T690">
        <v>517.29252712644495</v>
      </c>
      <c r="U690">
        <v>876.05356449256703</v>
      </c>
      <c r="V690">
        <v>997.51103171965406</v>
      </c>
      <c r="W690">
        <v>1227.94067436296</v>
      </c>
      <c r="X690">
        <v>1187.48087521708</v>
      </c>
      <c r="Y690">
        <v>975.42412230661398</v>
      </c>
      <c r="Z690">
        <v>1440.48102643841</v>
      </c>
      <c r="AA690">
        <v>1360.32101097484</v>
      </c>
      <c r="AB690">
        <v>1592.0808259324299</v>
      </c>
      <c r="AC690">
        <v>981.95344647821196</v>
      </c>
      <c r="AD690">
        <v>1871.4211791897999</v>
      </c>
      <c r="AE690">
        <v>627.09520489239401</v>
      </c>
      <c r="AF690">
        <v>636.55031265988896</v>
      </c>
      <c r="AG690">
        <v>561.49846805462005</v>
      </c>
      <c r="AH690">
        <v>681.22479742676205</v>
      </c>
      <c r="AI690">
        <v>1283.69702917976</v>
      </c>
      <c r="AJ690">
        <v>2202.4984175818499</v>
      </c>
      <c r="AK690">
        <v>1796.30201258275</v>
      </c>
      <c r="AL690">
        <v>764.46399291767</v>
      </c>
      <c r="AM690">
        <v>682.94948164028801</v>
      </c>
      <c r="AN690">
        <v>936.05709659967795</v>
      </c>
      <c r="AO690">
        <v>849.90187741464194</v>
      </c>
      <c r="AP690">
        <v>542.47145829314695</v>
      </c>
      <c r="AQ690">
        <v>601.14950944267298</v>
      </c>
      <c r="AR690">
        <v>717.13475567247701</v>
      </c>
      <c r="AS690">
        <v>1002.10819864988</v>
      </c>
      <c r="AT690">
        <v>1367.0109419425401</v>
      </c>
      <c r="AU690">
        <v>1607.7090165756599</v>
      </c>
      <c r="AV690">
        <v>1773.9587326042899</v>
      </c>
      <c r="AW690">
        <v>2346.7363892615399</v>
      </c>
      <c r="AX690">
        <v>780.03090003512102</v>
      </c>
      <c r="AY690">
        <v>614.85919738862003</v>
      </c>
      <c r="AZ690">
        <v>598.06901440150602</v>
      </c>
      <c r="BA690">
        <v>597.26149244430701</v>
      </c>
      <c r="BB690">
        <v>474.22510089542999</v>
      </c>
      <c r="BC690">
        <v>878.27604652714399</v>
      </c>
      <c r="BD690">
        <v>467.51329431206199</v>
      </c>
      <c r="BE690">
        <v>578.50150900538301</v>
      </c>
      <c r="BF690">
        <v>564.95535663298006</v>
      </c>
      <c r="BG690">
        <v>739.12329760583498</v>
      </c>
      <c r="BH690">
        <v>798.43004018975296</v>
      </c>
      <c r="BI690">
        <v>918.24589632586299</v>
      </c>
      <c r="BJ690">
        <v>958.64682567821103</v>
      </c>
      <c r="BK690">
        <v>750.739766069545</v>
      </c>
      <c r="BL690">
        <v>705.347586789876</v>
      </c>
      <c r="BM690">
        <v>546.15243388291697</v>
      </c>
      <c r="BN690">
        <v>505.76522591388698</v>
      </c>
      <c r="BO690">
        <v>401.62359676451803</v>
      </c>
      <c r="BP690">
        <v>365.33729922409498</v>
      </c>
      <c r="BQ690">
        <v>529.72266282988198</v>
      </c>
      <c r="BR690">
        <v>829.28798809782995</v>
      </c>
      <c r="BS690">
        <v>978.70171535676695</v>
      </c>
      <c r="BT690">
        <v>1121.4486068567401</v>
      </c>
      <c r="BU690">
        <v>1102.68414960422</v>
      </c>
      <c r="BV690">
        <v>929.43872459086299</v>
      </c>
      <c r="BW690">
        <v>1345.15844417874</v>
      </c>
      <c r="BX690">
        <v>1207.1276608493799</v>
      </c>
      <c r="BY690">
        <v>1232.54900083861</v>
      </c>
      <c r="BZ690">
        <v>856.23319190172504</v>
      </c>
      <c r="CA690">
        <v>589.22465160284401</v>
      </c>
      <c r="CB690">
        <v>687.008671128635</v>
      </c>
      <c r="CC690">
        <v>591.68174317091496</v>
      </c>
      <c r="CD690">
        <v>668.07469384437195</v>
      </c>
      <c r="CE690">
        <v>652.92448676332799</v>
      </c>
      <c r="CF690">
        <v>1131.1842738334301</v>
      </c>
      <c r="CG690">
        <v>1830.0729836000901</v>
      </c>
      <c r="CH690">
        <v>1583.5946753998801</v>
      </c>
      <c r="CI690">
        <v>798.47335622439402</v>
      </c>
      <c r="CJ690">
        <v>795.86448337181298</v>
      </c>
      <c r="CK690">
        <v>817.42957972424097</v>
      </c>
      <c r="CL690">
        <v>760.15662226090399</v>
      </c>
      <c r="CM690">
        <v>786.525008650156</v>
      </c>
      <c r="CN690">
        <v>763.58348925455095</v>
      </c>
      <c r="CO690">
        <v>1041.9939133267601</v>
      </c>
      <c r="CP690">
        <v>1127.2627475274001</v>
      </c>
      <c r="CQ690">
        <v>1107.78878133783</v>
      </c>
      <c r="CR690">
        <v>1473.89757456234</v>
      </c>
      <c r="CS690">
        <v>2127.3153343481899</v>
      </c>
      <c r="CT690">
        <v>2178.2848297423202</v>
      </c>
      <c r="CU690">
        <v>631.83296612759898</v>
      </c>
      <c r="CV690">
        <v>617.63715593032896</v>
      </c>
      <c r="CW690">
        <v>619.14490767830603</v>
      </c>
      <c r="CX690">
        <v>570.39948086185802</v>
      </c>
      <c r="CY690">
        <v>482.45136877416797</v>
      </c>
      <c r="CZ690">
        <v>669.97434873407599</v>
      </c>
      <c r="DA690">
        <v>454.72349304816402</v>
      </c>
      <c r="DB690">
        <v>558.18372069006705</v>
      </c>
      <c r="DC690">
        <v>606.16769586409202</v>
      </c>
      <c r="DD690">
        <v>727.74382196002398</v>
      </c>
      <c r="DE690">
        <v>785.17599046335602</v>
      </c>
      <c r="DF690">
        <v>927.36209753952505</v>
      </c>
      <c r="DG690">
        <v>944.11179571511798</v>
      </c>
      <c r="DH690">
        <v>746.36067703783203</v>
      </c>
      <c r="DI690">
        <v>720.28903123459497</v>
      </c>
      <c r="DJ690">
        <v>520.80817878359301</v>
      </c>
      <c r="DK690">
        <v>478.865093992325</v>
      </c>
      <c r="DL690">
        <v>394.991352960764</v>
      </c>
      <c r="DM690">
        <v>359.66739108521</v>
      </c>
      <c r="DN690">
        <v>514.12909825322299</v>
      </c>
      <c r="DO690">
        <v>778.69197451659295</v>
      </c>
      <c r="DP690">
        <v>899.81418935354304</v>
      </c>
      <c r="DQ690">
        <v>1013.81134066588</v>
      </c>
      <c r="DR690">
        <v>1081.75057373032</v>
      </c>
      <c r="DS690">
        <v>913.21512517696897</v>
      </c>
      <c r="DT690">
        <v>1326.12349127791</v>
      </c>
      <c r="DU690">
        <v>1174.4717168401901</v>
      </c>
      <c r="DV690">
        <v>1202.8612722478099</v>
      </c>
      <c r="DW690">
        <v>808.41472623860795</v>
      </c>
      <c r="DX690">
        <v>623.87559956228699</v>
      </c>
      <c r="DY690">
        <v>655.06512974890097</v>
      </c>
      <c r="DZ690">
        <v>586.268195486948</v>
      </c>
      <c r="EA690">
        <v>705.40940869364101</v>
      </c>
      <c r="EB690">
        <v>611.26284074135594</v>
      </c>
      <c r="EC690">
        <v>1075.3627180992901</v>
      </c>
      <c r="ED690">
        <v>0</v>
      </c>
      <c r="EE690">
        <v>0</v>
      </c>
      <c r="EF690">
        <v>0</v>
      </c>
      <c r="EG690">
        <v>683.67165704627303</v>
      </c>
      <c r="EH690">
        <v>807.48892292473101</v>
      </c>
      <c r="EI690">
        <v>685.71583101011402</v>
      </c>
      <c r="EJ690">
        <v>618.73842916465196</v>
      </c>
      <c r="EK690">
        <v>671.97790040861605</v>
      </c>
      <c r="EL690">
        <v>1125.29095265417</v>
      </c>
      <c r="EM690">
        <v>1108.53865835486</v>
      </c>
      <c r="EN690">
        <v>902.04458634059199</v>
      </c>
      <c r="EO690">
        <v>1358.75165869947</v>
      </c>
      <c r="EP690">
        <v>2249.5277103786202</v>
      </c>
      <c r="EQ690">
        <v>2189.4766563072099</v>
      </c>
      <c r="ER690">
        <v>640.520332803207</v>
      </c>
    </row>
    <row r="691" spans="1:148" x14ac:dyDescent="0.25">
      <c r="A691">
        <v>177.67908309455501</v>
      </c>
      <c r="B691">
        <v>612.41161778214303</v>
      </c>
      <c r="C691">
        <v>595.72206879055705</v>
      </c>
      <c r="D691">
        <v>528.65645220555496</v>
      </c>
      <c r="E691">
        <v>486.68430712099399</v>
      </c>
      <c r="F691">
        <v>528.68647592062098</v>
      </c>
      <c r="G691">
        <v>451.706981541294</v>
      </c>
      <c r="H691">
        <v>560.08723080269897</v>
      </c>
      <c r="I691">
        <v>519.87457213083098</v>
      </c>
      <c r="J691">
        <v>759.21811800014302</v>
      </c>
      <c r="K691">
        <v>931.27223906150095</v>
      </c>
      <c r="L691">
        <v>1024.45155429791</v>
      </c>
      <c r="M691">
        <v>1056.0619122477599</v>
      </c>
      <c r="N691">
        <v>812.82486989905794</v>
      </c>
      <c r="O691">
        <v>805.04206737551601</v>
      </c>
      <c r="P691">
        <v>625.89166474991896</v>
      </c>
      <c r="Q691">
        <v>689.81906208499197</v>
      </c>
      <c r="R691">
        <v>453.59894082031502</v>
      </c>
      <c r="S691">
        <v>426.96242896192399</v>
      </c>
      <c r="T691">
        <v>537.65327327116302</v>
      </c>
      <c r="U691">
        <v>963.16951508304101</v>
      </c>
      <c r="V691">
        <v>1138.4560041448999</v>
      </c>
      <c r="W691">
        <v>1285.63897593907</v>
      </c>
      <c r="X691">
        <v>1212.4191175123799</v>
      </c>
      <c r="Y691">
        <v>1023.0351622194499</v>
      </c>
      <c r="Z691">
        <v>1429.4133259554301</v>
      </c>
      <c r="AA691">
        <v>1396.2957700075401</v>
      </c>
      <c r="AB691">
        <v>1602.9320361605701</v>
      </c>
      <c r="AC691">
        <v>988.17448403029402</v>
      </c>
      <c r="AD691">
        <v>2002.7181819563</v>
      </c>
      <c r="AE691">
        <v>642.66012625440896</v>
      </c>
      <c r="AF691">
        <v>660.64068674537702</v>
      </c>
      <c r="AG691">
        <v>573.177050675229</v>
      </c>
      <c r="AH691">
        <v>659.07696614839404</v>
      </c>
      <c r="AI691">
        <v>1235.42794167595</v>
      </c>
      <c r="AJ691">
        <v>2342.1871442469301</v>
      </c>
      <c r="AK691">
        <v>1831.0430864841701</v>
      </c>
      <c r="AL691">
        <v>770.45954406085696</v>
      </c>
      <c r="AM691">
        <v>702.38558197518296</v>
      </c>
      <c r="AN691">
        <v>987.07981258621203</v>
      </c>
      <c r="AO691">
        <v>857.05260429796397</v>
      </c>
      <c r="AP691">
        <v>520.11529341303606</v>
      </c>
      <c r="AQ691">
        <v>643.92506744294406</v>
      </c>
      <c r="AR691">
        <v>690.64542934058602</v>
      </c>
      <c r="AS691">
        <v>1080.2810738198</v>
      </c>
      <c r="AT691">
        <v>1367.89600670914</v>
      </c>
      <c r="AU691">
        <v>1635.0034898271799</v>
      </c>
      <c r="AV691">
        <v>1800.87951568517</v>
      </c>
      <c r="AW691">
        <v>2438.47166418195</v>
      </c>
      <c r="AX691">
        <v>824.60733220589702</v>
      </c>
      <c r="AY691">
        <v>646.52172357026404</v>
      </c>
      <c r="AZ691">
        <v>637.36174870018795</v>
      </c>
      <c r="BA691">
        <v>636.11626195064696</v>
      </c>
      <c r="BB691">
        <v>497.64470886892798</v>
      </c>
      <c r="BC691">
        <v>914.514554698506</v>
      </c>
      <c r="BD691">
        <v>486.92106125963102</v>
      </c>
      <c r="BE691">
        <v>615.05861761484505</v>
      </c>
      <c r="BF691">
        <v>593.99807757915903</v>
      </c>
      <c r="BG691">
        <v>791.17425328468403</v>
      </c>
      <c r="BH691">
        <v>858.27884642088202</v>
      </c>
      <c r="BI691">
        <v>983.33629576399903</v>
      </c>
      <c r="BJ691">
        <v>1045.1274853969201</v>
      </c>
      <c r="BK691">
        <v>818.85981660199297</v>
      </c>
      <c r="BL691">
        <v>773.94832882674098</v>
      </c>
      <c r="BM691">
        <v>574.12102788597099</v>
      </c>
      <c r="BN691">
        <v>544.28868379984499</v>
      </c>
      <c r="BO691">
        <v>409.46423835875999</v>
      </c>
      <c r="BP691">
        <v>373.616091929932</v>
      </c>
      <c r="BQ691">
        <v>547.96655292141304</v>
      </c>
      <c r="BR691">
        <v>892.48890200780897</v>
      </c>
      <c r="BS691">
        <v>1038.43517763151</v>
      </c>
      <c r="BT691">
        <v>1169.73744561883</v>
      </c>
      <c r="BU691">
        <v>1187.3715926755101</v>
      </c>
      <c r="BV691">
        <v>983.96716230498203</v>
      </c>
      <c r="BW691">
        <v>1352.81280436365</v>
      </c>
      <c r="BX691">
        <v>1258.63132635021</v>
      </c>
      <c r="BY691">
        <v>1277.0787407650801</v>
      </c>
      <c r="BZ691">
        <v>867.40226056454696</v>
      </c>
      <c r="CA691">
        <v>593.79265581988398</v>
      </c>
      <c r="CB691">
        <v>692.24484641983395</v>
      </c>
      <c r="CC691">
        <v>620.56068096369904</v>
      </c>
      <c r="CD691">
        <v>684.24042974988504</v>
      </c>
      <c r="CE691">
        <v>629.05659779810401</v>
      </c>
      <c r="CF691">
        <v>1090.9182533046501</v>
      </c>
      <c r="CG691">
        <v>1771.6665685641899</v>
      </c>
      <c r="CH691">
        <v>1605.38621190922</v>
      </c>
      <c r="CI691">
        <v>803.43087019829898</v>
      </c>
      <c r="CJ691">
        <v>779.78580443669898</v>
      </c>
      <c r="CK691">
        <v>817.03049344384203</v>
      </c>
      <c r="CL691">
        <v>807.15014285801999</v>
      </c>
      <c r="CM691">
        <v>817.40753051868103</v>
      </c>
      <c r="CN691">
        <v>821.68985139665597</v>
      </c>
      <c r="CO691">
        <v>1004.64606384682</v>
      </c>
      <c r="CP691">
        <v>1097.9731926411901</v>
      </c>
      <c r="CQ691">
        <v>1040.8910090213501</v>
      </c>
      <c r="CR691">
        <v>1562.38628437535</v>
      </c>
      <c r="CS691">
        <v>2184.9929214277699</v>
      </c>
      <c r="CT691">
        <v>2246.2568765925098</v>
      </c>
      <c r="CU691">
        <v>678.323973158488</v>
      </c>
      <c r="CV691">
        <v>657.17774505570401</v>
      </c>
      <c r="CW691">
        <v>652.07411796280803</v>
      </c>
      <c r="CX691">
        <v>614.49046682234496</v>
      </c>
      <c r="CY691">
        <v>501.50753932499902</v>
      </c>
      <c r="CZ691">
        <v>696.63963038153702</v>
      </c>
      <c r="DA691">
        <v>472.54275282344798</v>
      </c>
      <c r="DB691">
        <v>586.44671794526096</v>
      </c>
      <c r="DC691">
        <v>644.06024565604503</v>
      </c>
      <c r="DD691">
        <v>783.58893844709098</v>
      </c>
      <c r="DE691">
        <v>858.60437146003699</v>
      </c>
      <c r="DF691">
        <v>1008.90610163677</v>
      </c>
      <c r="DG691">
        <v>1036.4096324519801</v>
      </c>
      <c r="DH691">
        <v>814.60722307759795</v>
      </c>
      <c r="DI691">
        <v>782.74425406845603</v>
      </c>
      <c r="DJ691">
        <v>559.879930804629</v>
      </c>
      <c r="DK691">
        <v>509.41095603813699</v>
      </c>
      <c r="DL691">
        <v>406.20295530650299</v>
      </c>
      <c r="DM691">
        <v>375.87632638014497</v>
      </c>
      <c r="DN691">
        <v>533.77906978435897</v>
      </c>
      <c r="DO691">
        <v>825.117967889346</v>
      </c>
      <c r="DP691">
        <v>972.52090719573698</v>
      </c>
      <c r="DQ691">
        <v>1060.9247662816099</v>
      </c>
      <c r="DR691">
        <v>1154.70064086207</v>
      </c>
      <c r="DS691">
        <v>953.32635305370195</v>
      </c>
      <c r="DT691">
        <v>1353.3796385093301</v>
      </c>
      <c r="DU691">
        <v>1226.09965439643</v>
      </c>
      <c r="DV691">
        <v>1254.85397494635</v>
      </c>
      <c r="DW691">
        <v>822.75035081680505</v>
      </c>
      <c r="DX691">
        <v>613.00050511276595</v>
      </c>
      <c r="DY691">
        <v>661.51830653900299</v>
      </c>
      <c r="DZ691">
        <v>594.51583205459303</v>
      </c>
      <c r="EA691">
        <v>731.77041340236099</v>
      </c>
      <c r="EB691">
        <v>616.01917554185002</v>
      </c>
      <c r="EC691">
        <v>1061.8705544204599</v>
      </c>
      <c r="ED691">
        <v>0</v>
      </c>
      <c r="EE691">
        <v>0</v>
      </c>
      <c r="EF691">
        <v>0</v>
      </c>
      <c r="EG691">
        <v>659.67268696780195</v>
      </c>
      <c r="EH691">
        <v>761.49122575235901</v>
      </c>
      <c r="EI691">
        <v>720.11546932722797</v>
      </c>
      <c r="EJ691">
        <v>606.668174784695</v>
      </c>
      <c r="EK691">
        <v>716.22811141492502</v>
      </c>
      <c r="EL691">
        <v>1025.1720662221701</v>
      </c>
      <c r="EM691">
        <v>1021.39129767335</v>
      </c>
      <c r="EN691">
        <v>942.76391731904198</v>
      </c>
      <c r="EO691">
        <v>1355.1637185376701</v>
      </c>
      <c r="EP691">
        <v>2311.69177518281</v>
      </c>
      <c r="EQ691">
        <v>2289.4938708612199</v>
      </c>
      <c r="ER691">
        <v>671.51853858333402</v>
      </c>
    </row>
    <row r="692" spans="1:148" x14ac:dyDescent="0.25">
      <c r="A692">
        <v>177.93696275071599</v>
      </c>
      <c r="B692">
        <v>620.71080464371596</v>
      </c>
      <c r="C692">
        <v>595.24841842998296</v>
      </c>
      <c r="D692">
        <v>534.938096249453</v>
      </c>
      <c r="E692">
        <v>492.536192535949</v>
      </c>
      <c r="F692">
        <v>528.49886168366402</v>
      </c>
      <c r="G692">
        <v>465.39197421606099</v>
      </c>
      <c r="H692">
        <v>562.58473352666203</v>
      </c>
      <c r="I692">
        <v>544.88778330140099</v>
      </c>
      <c r="J692">
        <v>791.51374037071696</v>
      </c>
      <c r="K692">
        <v>948.17396038560503</v>
      </c>
      <c r="L692">
        <v>1023.45216883071</v>
      </c>
      <c r="M692">
        <v>1108.09527781216</v>
      </c>
      <c r="N692">
        <v>858.21131467304303</v>
      </c>
      <c r="O692">
        <v>856.56424136726002</v>
      </c>
      <c r="P692">
        <v>675.56722343242905</v>
      </c>
      <c r="Q692">
        <v>754.82120203448801</v>
      </c>
      <c r="R692">
        <v>474.60263436746101</v>
      </c>
      <c r="S692">
        <v>436.685289618686</v>
      </c>
      <c r="T692">
        <v>574.25277510965498</v>
      </c>
      <c r="U692">
        <v>1113.6530225424101</v>
      </c>
      <c r="V692">
        <v>1250.6370908693</v>
      </c>
      <c r="W692">
        <v>1273.14058766676</v>
      </c>
      <c r="X692">
        <v>1247.9041398075401</v>
      </c>
      <c r="Y692">
        <v>1023.30364120309</v>
      </c>
      <c r="Z692">
        <v>1289.11794896124</v>
      </c>
      <c r="AA692">
        <v>1323.89381682357</v>
      </c>
      <c r="AB692">
        <v>1404.85819980217</v>
      </c>
      <c r="AC692">
        <v>889.01814816674005</v>
      </c>
      <c r="AD692">
        <v>2023.38758316556</v>
      </c>
      <c r="AE692">
        <v>617.98851475766298</v>
      </c>
      <c r="AF692">
        <v>618.52786296066301</v>
      </c>
      <c r="AG692">
        <v>540.21568050007397</v>
      </c>
      <c r="AH692">
        <v>588.51219400388504</v>
      </c>
      <c r="AI692">
        <v>995.53737600475904</v>
      </c>
      <c r="AJ692">
        <v>1910.3895639587399</v>
      </c>
      <c r="AK692">
        <v>1543.6180601882199</v>
      </c>
      <c r="AL692">
        <v>680.96546065553696</v>
      </c>
      <c r="AM692">
        <v>612.32067549630904</v>
      </c>
      <c r="AN692">
        <v>947.68580356319296</v>
      </c>
      <c r="AO692">
        <v>870.62166772997102</v>
      </c>
      <c r="AP692">
        <v>504.59750278628297</v>
      </c>
      <c r="AQ692">
        <v>595.78114735265501</v>
      </c>
      <c r="AR692">
        <v>571.11327876966004</v>
      </c>
      <c r="AS692">
        <v>915.17618989598895</v>
      </c>
      <c r="AT692">
        <v>1267.75938399904</v>
      </c>
      <c r="AU692">
        <v>1482.84371308446</v>
      </c>
      <c r="AV692">
        <v>1716.9574022798399</v>
      </c>
      <c r="AW692">
        <v>2465.1332755877502</v>
      </c>
      <c r="AX692">
        <v>893.42597997901998</v>
      </c>
      <c r="AY692">
        <v>661.76657547684101</v>
      </c>
      <c r="AZ692">
        <v>625.77632772684501</v>
      </c>
      <c r="BA692">
        <v>644.24395217676101</v>
      </c>
      <c r="BB692">
        <v>503.88254608849502</v>
      </c>
      <c r="BC692">
        <v>892.79769117113995</v>
      </c>
      <c r="BD692">
        <v>495.487553278024</v>
      </c>
      <c r="BE692">
        <v>601.89929382028402</v>
      </c>
      <c r="BF692">
        <v>598.06820102781001</v>
      </c>
      <c r="BG692">
        <v>818.35945150340206</v>
      </c>
      <c r="BH692">
        <v>902.28647533851301</v>
      </c>
      <c r="BI692">
        <v>991.17059309223998</v>
      </c>
      <c r="BJ692">
        <v>1057.7132677919201</v>
      </c>
      <c r="BK692">
        <v>852.09066888314806</v>
      </c>
      <c r="BL692">
        <v>824.42197733916498</v>
      </c>
      <c r="BM692">
        <v>615.87277101805296</v>
      </c>
      <c r="BN692">
        <v>562.88538356335096</v>
      </c>
      <c r="BO692">
        <v>445.62948363976199</v>
      </c>
      <c r="BP692">
        <v>403.441450735231</v>
      </c>
      <c r="BQ692">
        <v>562.99042670943902</v>
      </c>
      <c r="BR692">
        <v>997.39720406296101</v>
      </c>
      <c r="BS692">
        <v>1121.3123586457</v>
      </c>
      <c r="BT692">
        <v>1188.35918462372</v>
      </c>
      <c r="BU692">
        <v>1192.9478490060301</v>
      </c>
      <c r="BV692">
        <v>921.93374013096604</v>
      </c>
      <c r="BW692">
        <v>1218.5975918015499</v>
      </c>
      <c r="BX692">
        <v>1177.8536686463499</v>
      </c>
      <c r="BY692">
        <v>1125.1731264950399</v>
      </c>
      <c r="BZ692">
        <v>802.073601524011</v>
      </c>
      <c r="CA692">
        <v>573.57338729504204</v>
      </c>
      <c r="CB692">
        <v>657.92824771894198</v>
      </c>
      <c r="CC692">
        <v>578.902095305648</v>
      </c>
      <c r="CD692">
        <v>678.30993455950897</v>
      </c>
      <c r="CE692">
        <v>558.95564187609295</v>
      </c>
      <c r="CF692">
        <v>888.27193252906</v>
      </c>
      <c r="CG692">
        <v>1415.54086504869</v>
      </c>
      <c r="CH692">
        <v>1321.89930441401</v>
      </c>
      <c r="CI692">
        <v>714.11374713435202</v>
      </c>
      <c r="CJ692">
        <v>660.64759222199496</v>
      </c>
      <c r="CK692">
        <v>741.43038003275205</v>
      </c>
      <c r="CL692">
        <v>811.73204144477802</v>
      </c>
      <c r="CM692">
        <v>740.43922007470405</v>
      </c>
      <c r="CN692">
        <v>733.772030675167</v>
      </c>
      <c r="CO692">
        <v>860.88804562374696</v>
      </c>
      <c r="CP692">
        <v>908.35852612177598</v>
      </c>
      <c r="CQ692">
        <v>942.64988729300399</v>
      </c>
      <c r="CR692">
        <v>1458.75087230092</v>
      </c>
      <c r="CS692">
        <v>2190.1684690325301</v>
      </c>
      <c r="CT692">
        <v>2316.6029474183101</v>
      </c>
      <c r="CU692">
        <v>722.08986016255096</v>
      </c>
      <c r="CV692">
        <v>681.16083784635396</v>
      </c>
      <c r="CW692">
        <v>644.71712245841798</v>
      </c>
      <c r="CX692">
        <v>635.464821087416</v>
      </c>
      <c r="CY692">
        <v>498.213985151847</v>
      </c>
      <c r="CZ692">
        <v>701.83793735634003</v>
      </c>
      <c r="DA692">
        <v>485.73338432645699</v>
      </c>
      <c r="DB692">
        <v>589.87943268205299</v>
      </c>
      <c r="DC692">
        <v>643.42574809299299</v>
      </c>
      <c r="DD692">
        <v>807.75392793573496</v>
      </c>
      <c r="DE692">
        <v>881.70300510308903</v>
      </c>
      <c r="DF692">
        <v>1039.5218405046501</v>
      </c>
      <c r="DG692">
        <v>1046.6727893631</v>
      </c>
      <c r="DH692">
        <v>861.82817385145199</v>
      </c>
      <c r="DI692">
        <v>845.54283045249099</v>
      </c>
      <c r="DJ692">
        <v>600.52635236885396</v>
      </c>
      <c r="DK692">
        <v>536.878312614273</v>
      </c>
      <c r="DL692">
        <v>432.628473448661</v>
      </c>
      <c r="DM692">
        <v>391.81908000265798</v>
      </c>
      <c r="DN692">
        <v>566.344858321179</v>
      </c>
      <c r="DO692">
        <v>900.14409255724297</v>
      </c>
      <c r="DP692">
        <v>1040.90631788261</v>
      </c>
      <c r="DQ692">
        <v>1094.2315600234101</v>
      </c>
      <c r="DR692">
        <v>1150.04375126938</v>
      </c>
      <c r="DS692">
        <v>922.12782342629998</v>
      </c>
      <c r="DT692">
        <v>1225.8561973608801</v>
      </c>
      <c r="DU692">
        <v>1185.82183217381</v>
      </c>
      <c r="DV692">
        <v>1113.9548781393</v>
      </c>
      <c r="DW692">
        <v>754.730974281248</v>
      </c>
      <c r="DX692">
        <v>577.76766375523005</v>
      </c>
      <c r="DY692">
        <v>639.51173073750897</v>
      </c>
      <c r="DZ692">
        <v>565.003118265019</v>
      </c>
      <c r="EA692">
        <v>711.25900258393904</v>
      </c>
      <c r="EB692">
        <v>561.87336256056994</v>
      </c>
      <c r="EC692">
        <v>858.32486257271205</v>
      </c>
      <c r="ED692">
        <v>0</v>
      </c>
      <c r="EE692">
        <v>0</v>
      </c>
      <c r="EF692">
        <v>0</v>
      </c>
      <c r="EG692">
        <v>559.42822865152596</v>
      </c>
      <c r="EH692">
        <v>681.15722038179399</v>
      </c>
      <c r="EI692">
        <v>728.77180203601495</v>
      </c>
      <c r="EJ692">
        <v>541.66970768781596</v>
      </c>
      <c r="EK692">
        <v>650.82431798603102</v>
      </c>
      <c r="EL692">
        <v>853.51282024603802</v>
      </c>
      <c r="EM692">
        <v>861.08801036749696</v>
      </c>
      <c r="EN692">
        <v>887.53990264445702</v>
      </c>
      <c r="EO692">
        <v>1263.73515104988</v>
      </c>
      <c r="EP692">
        <v>2360.9628597118499</v>
      </c>
      <c r="EQ692">
        <v>2375.6337902353298</v>
      </c>
      <c r="ER692">
        <v>689.22284161042001</v>
      </c>
    </row>
    <row r="693" spans="1:148" x14ac:dyDescent="0.25">
      <c r="A693">
        <v>178.19484240687601</v>
      </c>
      <c r="B693">
        <v>615.22657424072997</v>
      </c>
      <c r="C693">
        <v>593.12236615345</v>
      </c>
      <c r="D693">
        <v>537.30028897229397</v>
      </c>
      <c r="E693">
        <v>492.69506835080199</v>
      </c>
      <c r="F693">
        <v>527.04500876747795</v>
      </c>
      <c r="G693">
        <v>467.092038225968</v>
      </c>
      <c r="H693">
        <v>562.44092253917199</v>
      </c>
      <c r="I693">
        <v>547.28594491415299</v>
      </c>
      <c r="J693">
        <v>799.483802560752</v>
      </c>
      <c r="K693">
        <v>955.31320050314002</v>
      </c>
      <c r="L693">
        <v>1010.82763799445</v>
      </c>
      <c r="M693">
        <v>1114.6579648752499</v>
      </c>
      <c r="N693">
        <v>867.26404949452296</v>
      </c>
      <c r="O693">
        <v>861.55580813013103</v>
      </c>
      <c r="P693">
        <v>674.79829238339096</v>
      </c>
      <c r="Q693">
        <v>761.5934254284</v>
      </c>
      <c r="R693">
        <v>473.82854169352203</v>
      </c>
      <c r="S693">
        <v>437.70239210228198</v>
      </c>
      <c r="T693">
        <v>576.62110273306996</v>
      </c>
      <c r="U693">
        <v>1126.9880657481399</v>
      </c>
      <c r="V693">
        <v>1235.6513915084499</v>
      </c>
      <c r="W693">
        <v>1266.0956669176401</v>
      </c>
      <c r="X693">
        <v>1246.3337158955701</v>
      </c>
      <c r="Y693">
        <v>1027.6756383950301</v>
      </c>
      <c r="Z693">
        <v>1288.7989102092899</v>
      </c>
      <c r="AA693">
        <v>1313.516211759</v>
      </c>
      <c r="AB693">
        <v>1409.4811918497301</v>
      </c>
      <c r="AC693">
        <v>893.386214826068</v>
      </c>
      <c r="AD693">
        <v>1854.9208265881</v>
      </c>
      <c r="AE693">
        <v>620.87425945625603</v>
      </c>
      <c r="AF693">
        <v>620.155163241992</v>
      </c>
      <c r="AG693">
        <v>539.35253425392</v>
      </c>
      <c r="AH693">
        <v>589.69830758176704</v>
      </c>
      <c r="AI693">
        <v>998.54901639022296</v>
      </c>
      <c r="AJ693">
        <v>1931.3662859624901</v>
      </c>
      <c r="AK693">
        <v>1584.92185384141</v>
      </c>
      <c r="AL693">
        <v>679.51508685312001</v>
      </c>
      <c r="AM693">
        <v>607.02212182256596</v>
      </c>
      <c r="AN693">
        <v>949.71214359971202</v>
      </c>
      <c r="AO693">
        <v>916.95685456636397</v>
      </c>
      <c r="AP693">
        <v>512.76258231513395</v>
      </c>
      <c r="AQ693">
        <v>596.42179061702802</v>
      </c>
      <c r="AR693">
        <v>566.11827074713801</v>
      </c>
      <c r="AS693">
        <v>898.396762173463</v>
      </c>
      <c r="AT693">
        <v>1256.03236685458</v>
      </c>
      <c r="AU693">
        <v>1446.4032158320899</v>
      </c>
      <c r="AV693">
        <v>1670.9889482102501</v>
      </c>
      <c r="AW693">
        <v>2432.34315459042</v>
      </c>
      <c r="AX693">
        <v>908.62376194615001</v>
      </c>
      <c r="AY693">
        <v>663.73647739696196</v>
      </c>
      <c r="AZ693">
        <v>619.36222101806402</v>
      </c>
      <c r="BA693">
        <v>642.58331457136899</v>
      </c>
      <c r="BB693">
        <v>501.57452516723203</v>
      </c>
      <c r="BC693">
        <v>892.95589936249303</v>
      </c>
      <c r="BD693">
        <v>494.78422703982397</v>
      </c>
      <c r="BE693">
        <v>597.84128557884105</v>
      </c>
      <c r="BF693">
        <v>594.68364057631698</v>
      </c>
      <c r="BG693">
        <v>819.42757868665603</v>
      </c>
      <c r="BH693">
        <v>920.77887559758801</v>
      </c>
      <c r="BI693">
        <v>1001.8872359012</v>
      </c>
      <c r="BJ693">
        <v>1046.0546674336699</v>
      </c>
      <c r="BK693">
        <v>853.40354284489797</v>
      </c>
      <c r="BL693">
        <v>827.32028809163296</v>
      </c>
      <c r="BM693">
        <v>621.20116111018297</v>
      </c>
      <c r="BN693">
        <v>562.48953132883901</v>
      </c>
      <c r="BO693">
        <v>447.010506559318</v>
      </c>
      <c r="BP693">
        <v>404.98812572727098</v>
      </c>
      <c r="BQ693">
        <v>557.82569921478898</v>
      </c>
      <c r="BR693">
        <v>992.41296273280295</v>
      </c>
      <c r="BS693">
        <v>1133.0506912517401</v>
      </c>
      <c r="BT693">
        <v>1161.7744722192999</v>
      </c>
      <c r="BU693">
        <v>1191.2062944263</v>
      </c>
      <c r="BV693">
        <v>908.62915272221198</v>
      </c>
      <c r="BW693">
        <v>1207.1537677254</v>
      </c>
      <c r="BX693">
        <v>1164.9612183220199</v>
      </c>
      <c r="BY693">
        <v>1119.8228691868701</v>
      </c>
      <c r="BZ693">
        <v>809.32772896624294</v>
      </c>
      <c r="CA693">
        <v>579.34350606805697</v>
      </c>
      <c r="CB693">
        <v>665.479048741572</v>
      </c>
      <c r="CC693">
        <v>581.52385354614796</v>
      </c>
      <c r="CD693">
        <v>691.19262899585704</v>
      </c>
      <c r="CE693">
        <v>559.52528749896499</v>
      </c>
      <c r="CF693">
        <v>889.92070026883596</v>
      </c>
      <c r="CG693">
        <v>1428.58495005386</v>
      </c>
      <c r="CH693">
        <v>1310.1840766100099</v>
      </c>
      <c r="CI693">
        <v>720.748205056242</v>
      </c>
      <c r="CJ693">
        <v>657.51966670351101</v>
      </c>
      <c r="CK693">
        <v>745.033277668599</v>
      </c>
      <c r="CL693">
        <v>807.81816983213196</v>
      </c>
      <c r="CM693">
        <v>742.42236532397101</v>
      </c>
      <c r="CN693">
        <v>736.94205090890296</v>
      </c>
      <c r="CO693">
        <v>852.82614493993697</v>
      </c>
      <c r="CP693">
        <v>882.31866039653005</v>
      </c>
      <c r="CQ693">
        <v>913.68104187217205</v>
      </c>
      <c r="CR693">
        <v>1486.89391417811</v>
      </c>
      <c r="CS693">
        <v>2171.0021005337899</v>
      </c>
      <c r="CT693">
        <v>2306.1275361698499</v>
      </c>
      <c r="CU693">
        <v>733.22239896851499</v>
      </c>
      <c r="CV693">
        <v>681.02152151859002</v>
      </c>
      <c r="CW693">
        <v>638.87515768818696</v>
      </c>
      <c r="CX693">
        <v>641.70663946066497</v>
      </c>
      <c r="CY693">
        <v>496.050152815096</v>
      </c>
      <c r="CZ693">
        <v>715.23583742507105</v>
      </c>
      <c r="DA693">
        <v>486.809618865998</v>
      </c>
      <c r="DB693">
        <v>590.502823284378</v>
      </c>
      <c r="DC693">
        <v>639.86262060352999</v>
      </c>
      <c r="DD693">
        <v>808.02072340397399</v>
      </c>
      <c r="DE693">
        <v>885.59169135001105</v>
      </c>
      <c r="DF693">
        <v>1036.4512235407699</v>
      </c>
      <c r="DG693">
        <v>1030.97999343059</v>
      </c>
      <c r="DH693">
        <v>868.40356980205104</v>
      </c>
      <c r="DI693">
        <v>855.10867916688903</v>
      </c>
      <c r="DJ693">
        <v>605.579307711571</v>
      </c>
      <c r="DK693">
        <v>537.260069672226</v>
      </c>
      <c r="DL693">
        <v>434.32280169881398</v>
      </c>
      <c r="DM693">
        <v>391.46913845411001</v>
      </c>
      <c r="DN693">
        <v>570.86461308703997</v>
      </c>
      <c r="DO693">
        <v>886.50216417586398</v>
      </c>
      <c r="DP693">
        <v>1050.84451007703</v>
      </c>
      <c r="DQ693">
        <v>1093.89711839914</v>
      </c>
      <c r="DR693">
        <v>1151.2973564303099</v>
      </c>
      <c r="DS693">
        <v>926.27787310654298</v>
      </c>
      <c r="DT693">
        <v>1211.81174298254</v>
      </c>
      <c r="DU693">
        <v>1203.4404372346401</v>
      </c>
      <c r="DV693">
        <v>1105.8362465693999</v>
      </c>
      <c r="DW693">
        <v>762.56953453529695</v>
      </c>
      <c r="DX693">
        <v>574.31819678153602</v>
      </c>
      <c r="DY693">
        <v>646.50563808187098</v>
      </c>
      <c r="DZ693">
        <v>572.66550206871102</v>
      </c>
      <c r="EA693">
        <v>723.38006294257798</v>
      </c>
      <c r="EB693">
        <v>563.62699385260805</v>
      </c>
      <c r="EC693">
        <v>863.26422136618703</v>
      </c>
      <c r="ED693">
        <v>0</v>
      </c>
      <c r="EE693">
        <v>0</v>
      </c>
      <c r="EF693">
        <v>0</v>
      </c>
      <c r="EG693">
        <v>562.97213199003897</v>
      </c>
      <c r="EH693">
        <v>672.38390333197594</v>
      </c>
      <c r="EI693">
        <v>726.28374965923399</v>
      </c>
      <c r="EJ693">
        <v>541.89818725494399</v>
      </c>
      <c r="EK693">
        <v>653.53869621376703</v>
      </c>
      <c r="EL693">
        <v>844.26929551122396</v>
      </c>
      <c r="EM693">
        <v>837.20828719475696</v>
      </c>
      <c r="EN693">
        <v>880.54525555599605</v>
      </c>
      <c r="EO693">
        <v>1245.8014281451599</v>
      </c>
      <c r="EP693">
        <v>2338.8620688486299</v>
      </c>
      <c r="EQ693">
        <v>2278.1907275078402</v>
      </c>
      <c r="ER693">
        <v>698.47378671245394</v>
      </c>
    </row>
    <row r="694" spans="1:148" x14ac:dyDescent="0.25">
      <c r="A694">
        <v>178.45272206303699</v>
      </c>
      <c r="B694">
        <v>610.22385003406703</v>
      </c>
      <c r="C694">
        <v>611.77340152757404</v>
      </c>
      <c r="D694">
        <v>573.00379670450604</v>
      </c>
      <c r="E694">
        <v>501.919363322653</v>
      </c>
      <c r="F694">
        <v>539.00305321634096</v>
      </c>
      <c r="G694">
        <v>460.87692227871202</v>
      </c>
      <c r="H694">
        <v>575.813928024235</v>
      </c>
      <c r="I694">
        <v>578.93387420230999</v>
      </c>
      <c r="J694">
        <v>816.04805390757701</v>
      </c>
      <c r="K694">
        <v>977.95565050155903</v>
      </c>
      <c r="L694">
        <v>1041.57886146959</v>
      </c>
      <c r="M694">
        <v>1137.20460898844</v>
      </c>
      <c r="N694">
        <v>892.65704705639598</v>
      </c>
      <c r="O694">
        <v>839.60119705101397</v>
      </c>
      <c r="P694">
        <v>682.38613691779005</v>
      </c>
      <c r="Q694">
        <v>756.89310399036503</v>
      </c>
      <c r="R694">
        <v>461.02812225366301</v>
      </c>
      <c r="S694">
        <v>443.07538029610402</v>
      </c>
      <c r="T694">
        <v>583.09062637495504</v>
      </c>
      <c r="U694">
        <v>1103.66553641624</v>
      </c>
      <c r="V694">
        <v>1169.5841802222201</v>
      </c>
      <c r="W694">
        <v>1279.5215436495801</v>
      </c>
      <c r="X694">
        <v>1221.80523528156</v>
      </c>
      <c r="Y694">
        <v>1030.7844075733699</v>
      </c>
      <c r="Z694">
        <v>1226.0314518630901</v>
      </c>
      <c r="AA694">
        <v>1261.8990293395</v>
      </c>
      <c r="AB694">
        <v>1329.6291372979899</v>
      </c>
      <c r="AC694">
        <v>827.84182318039598</v>
      </c>
      <c r="AD694">
        <v>1719.01803713665</v>
      </c>
      <c r="AE694">
        <v>624.62004070712499</v>
      </c>
      <c r="AF694">
        <v>595.03229680141703</v>
      </c>
      <c r="AG694">
        <v>539.12903065819</v>
      </c>
      <c r="AH694">
        <v>577.45203154753904</v>
      </c>
      <c r="AI694">
        <v>969.06325168777505</v>
      </c>
      <c r="AJ694">
        <v>1803.5965598846301</v>
      </c>
      <c r="AK694">
        <v>1498.1524105627</v>
      </c>
      <c r="AL694">
        <v>678.52378515000805</v>
      </c>
      <c r="AM694">
        <v>638.94025825644201</v>
      </c>
      <c r="AN694">
        <v>930.70280005375002</v>
      </c>
      <c r="AO694">
        <v>879.06164233740196</v>
      </c>
      <c r="AP694">
        <v>499.10884275322701</v>
      </c>
      <c r="AQ694">
        <v>583.93487067499495</v>
      </c>
      <c r="AR694">
        <v>554.78305335125697</v>
      </c>
      <c r="AS694">
        <v>878.67307307333601</v>
      </c>
      <c r="AT694">
        <v>1231.9335397313901</v>
      </c>
      <c r="AU694">
        <v>1515.4496713768799</v>
      </c>
      <c r="AV694">
        <v>1645.0430893661901</v>
      </c>
      <c r="AW694">
        <v>2410.47281459231</v>
      </c>
      <c r="AX694">
        <v>926.90568767336595</v>
      </c>
      <c r="AY694">
        <v>693.13441781850599</v>
      </c>
      <c r="AZ694">
        <v>636.73732051354</v>
      </c>
      <c r="BA694">
        <v>687.79983694404598</v>
      </c>
      <c r="BB694">
        <v>505.25927830344199</v>
      </c>
      <c r="BC694">
        <v>907.52690330555799</v>
      </c>
      <c r="BD694">
        <v>507.39043534920199</v>
      </c>
      <c r="BE694">
        <v>615.95654330213802</v>
      </c>
      <c r="BF694">
        <v>629.81932188782105</v>
      </c>
      <c r="BG694">
        <v>842.46035840113905</v>
      </c>
      <c r="BH694">
        <v>964.17530906202899</v>
      </c>
      <c r="BI694">
        <v>1072.3239044157399</v>
      </c>
      <c r="BJ694">
        <v>1087.1124909816499</v>
      </c>
      <c r="BK694">
        <v>899.13348835737099</v>
      </c>
      <c r="BL694">
        <v>847.24549452608505</v>
      </c>
      <c r="BM694">
        <v>647.57893749570997</v>
      </c>
      <c r="BN694">
        <v>566.57504474026098</v>
      </c>
      <c r="BO694">
        <v>449.38002918770098</v>
      </c>
      <c r="BP694">
        <v>411.54598417551802</v>
      </c>
      <c r="BQ694">
        <v>561.69514104965197</v>
      </c>
      <c r="BR694">
        <v>971.33206168089498</v>
      </c>
      <c r="BS694">
        <v>1107.2806509506399</v>
      </c>
      <c r="BT694">
        <v>1144.68059043678</v>
      </c>
      <c r="BU694">
        <v>1205.6033593888201</v>
      </c>
      <c r="BV694">
        <v>915.074015473587</v>
      </c>
      <c r="BW694">
        <v>1170.24443141089</v>
      </c>
      <c r="BX694">
        <v>1171.51714248999</v>
      </c>
      <c r="BY694">
        <v>1123.47009068548</v>
      </c>
      <c r="BZ694">
        <v>779.61318602684105</v>
      </c>
      <c r="CA694">
        <v>584.31150521124903</v>
      </c>
      <c r="CB694">
        <v>651.781849481667</v>
      </c>
      <c r="CC694">
        <v>571.61009001698005</v>
      </c>
      <c r="CD694">
        <v>710.08150081033295</v>
      </c>
      <c r="CE694">
        <v>555.67646343538001</v>
      </c>
      <c r="CF694">
        <v>861.09422331646101</v>
      </c>
      <c r="CG694">
        <v>1487.5299059061599</v>
      </c>
      <c r="CH694">
        <v>1285.0482019255801</v>
      </c>
      <c r="CI694">
        <v>719.55342932723499</v>
      </c>
      <c r="CJ694">
        <v>638.12937303897195</v>
      </c>
      <c r="CK694">
        <v>758.81239737479996</v>
      </c>
      <c r="CL694">
        <v>787.00654333449097</v>
      </c>
      <c r="CM694">
        <v>729.31340252033397</v>
      </c>
      <c r="CN694">
        <v>695.13786823057103</v>
      </c>
      <c r="CO694">
        <v>854.72582617127102</v>
      </c>
      <c r="CP694">
        <v>890.39602149976702</v>
      </c>
      <c r="CQ694">
        <v>924.89022115156104</v>
      </c>
      <c r="CR694">
        <v>1344.67097849428</v>
      </c>
      <c r="CS694">
        <v>2199.0825686247899</v>
      </c>
      <c r="CT694">
        <v>2300.3343570627299</v>
      </c>
      <c r="CU694">
        <v>757.33409869266598</v>
      </c>
      <c r="CV694">
        <v>684.40603889929196</v>
      </c>
      <c r="CW694">
        <v>655.70726107063899</v>
      </c>
      <c r="CX694">
        <v>679.90966558974299</v>
      </c>
      <c r="CY694">
        <v>511.15878405733201</v>
      </c>
      <c r="CZ694">
        <v>738.94832537161506</v>
      </c>
      <c r="DA694">
        <v>507.83677224629798</v>
      </c>
      <c r="DB694">
        <v>609.12520268412698</v>
      </c>
      <c r="DC694">
        <v>686.57122021727798</v>
      </c>
      <c r="DD694">
        <v>832.88654838614605</v>
      </c>
      <c r="DE694">
        <v>918.67938643316097</v>
      </c>
      <c r="DF694">
        <v>1047.7049523537401</v>
      </c>
      <c r="DG694">
        <v>1069.68949457128</v>
      </c>
      <c r="DH694">
        <v>928.42054036960894</v>
      </c>
      <c r="DI694">
        <v>887.43007952888695</v>
      </c>
      <c r="DJ694">
        <v>625.25572399522696</v>
      </c>
      <c r="DK694">
        <v>559.65189356379096</v>
      </c>
      <c r="DL694">
        <v>435.56958477627597</v>
      </c>
      <c r="DM694">
        <v>393.72327874356199</v>
      </c>
      <c r="DN694">
        <v>577.41783109390997</v>
      </c>
      <c r="DO694">
        <v>920.77883765261799</v>
      </c>
      <c r="DP694">
        <v>1030.0782340944399</v>
      </c>
      <c r="DQ694">
        <v>1117.8987325893099</v>
      </c>
      <c r="DR694">
        <v>1168.7587346523001</v>
      </c>
      <c r="DS694">
        <v>931.889557672759</v>
      </c>
      <c r="DT694">
        <v>1168.29862222109</v>
      </c>
      <c r="DU694">
        <v>1207.3868194220499</v>
      </c>
      <c r="DV694">
        <v>1105.3371336963201</v>
      </c>
      <c r="DW694">
        <v>779.78029359636002</v>
      </c>
      <c r="DX694">
        <v>562.39749634418195</v>
      </c>
      <c r="DY694">
        <v>637.81133812263602</v>
      </c>
      <c r="DZ694">
        <v>568.37815634138406</v>
      </c>
      <c r="EA694">
        <v>739.83597923621198</v>
      </c>
      <c r="EB694">
        <v>550.98681386691305</v>
      </c>
      <c r="EC694">
        <v>835.93002639419205</v>
      </c>
      <c r="ED694">
        <v>0</v>
      </c>
      <c r="EE694">
        <v>0</v>
      </c>
      <c r="EF694">
        <v>0</v>
      </c>
      <c r="EG694">
        <v>566.50620491757695</v>
      </c>
      <c r="EH694">
        <v>670.22517445948802</v>
      </c>
      <c r="EI694">
        <v>722.17976966584501</v>
      </c>
      <c r="EJ694">
        <v>536.48814290504595</v>
      </c>
      <c r="EK694">
        <v>639.96374340460898</v>
      </c>
      <c r="EL694">
        <v>849.498254592747</v>
      </c>
      <c r="EM694">
        <v>844.43940914705001</v>
      </c>
      <c r="EN694">
        <v>855.54386091929098</v>
      </c>
      <c r="EO694">
        <v>1180.9028298548101</v>
      </c>
      <c r="EP694">
        <v>2292.7046522548198</v>
      </c>
      <c r="EQ694">
        <v>2270.7736276304099</v>
      </c>
      <c r="ER694">
        <v>728.70703093956399</v>
      </c>
    </row>
    <row r="695" spans="1:148" x14ac:dyDescent="0.25">
      <c r="A695">
        <v>178.710601719197</v>
      </c>
      <c r="B695">
        <v>640.91480620937796</v>
      </c>
      <c r="C695">
        <v>651.59130871105003</v>
      </c>
      <c r="D695">
        <v>592.65126336674996</v>
      </c>
      <c r="E695">
        <v>523.79304115606601</v>
      </c>
      <c r="F695">
        <v>567.8393373591</v>
      </c>
      <c r="G695">
        <v>489.58118065752501</v>
      </c>
      <c r="H695">
        <v>592.82482503481106</v>
      </c>
      <c r="I695">
        <v>595.59885565322304</v>
      </c>
      <c r="J695">
        <v>885.13047302217399</v>
      </c>
      <c r="K695">
        <v>1021.35476911825</v>
      </c>
      <c r="L695">
        <v>1118.34029438685</v>
      </c>
      <c r="M695">
        <v>1154.07858283005</v>
      </c>
      <c r="N695">
        <v>986.95613150889005</v>
      </c>
      <c r="O695">
        <v>941.79037150488602</v>
      </c>
      <c r="P695">
        <v>745.55292297801498</v>
      </c>
      <c r="Q695">
        <v>783.13432869263795</v>
      </c>
      <c r="R695">
        <v>486.20439604794399</v>
      </c>
      <c r="S695">
        <v>477.00745508203602</v>
      </c>
      <c r="T695">
        <v>622.52398805309895</v>
      </c>
      <c r="U695">
        <v>1200.1756159767101</v>
      </c>
      <c r="V695">
        <v>1291.40320119535</v>
      </c>
      <c r="W695">
        <v>1291.5530285452101</v>
      </c>
      <c r="X695">
        <v>1273.81177407633</v>
      </c>
      <c r="Y695">
        <v>1019.40746191262</v>
      </c>
      <c r="Z695">
        <v>1108.7102538362301</v>
      </c>
      <c r="AA695">
        <v>1195.57912525445</v>
      </c>
      <c r="AB695">
        <v>1170.63797094547</v>
      </c>
      <c r="AC695">
        <v>766.32000258317998</v>
      </c>
      <c r="AD695">
        <v>1530.16990931896</v>
      </c>
      <c r="AE695">
        <v>614.098571888268</v>
      </c>
      <c r="AF695">
        <v>560.11681395425103</v>
      </c>
      <c r="AG695">
        <v>534.28291496776296</v>
      </c>
      <c r="AH695">
        <v>523.89439385834601</v>
      </c>
      <c r="AI695">
        <v>804.884579464328</v>
      </c>
      <c r="AJ695">
        <v>1512.34002738905</v>
      </c>
      <c r="AK695">
        <v>1241.40745043576</v>
      </c>
      <c r="AL695">
        <v>613.98500174342803</v>
      </c>
      <c r="AM695">
        <v>601.01196837275404</v>
      </c>
      <c r="AN695">
        <v>774.85727638968297</v>
      </c>
      <c r="AO695">
        <v>844.66884884947797</v>
      </c>
      <c r="AP695">
        <v>464.59970352592097</v>
      </c>
      <c r="AQ695">
        <v>504.31498667800901</v>
      </c>
      <c r="AR695">
        <v>477.50434421600897</v>
      </c>
      <c r="AS695">
        <v>736.53244782525701</v>
      </c>
      <c r="AT695">
        <v>1103.5212678462799</v>
      </c>
      <c r="AU695">
        <v>1262.62429783879</v>
      </c>
      <c r="AV695">
        <v>1477.3634644036899</v>
      </c>
      <c r="AW695">
        <v>2420.9799973351501</v>
      </c>
      <c r="AX695">
        <v>1004.28864778499</v>
      </c>
      <c r="AY695">
        <v>739.102767204163</v>
      </c>
      <c r="AZ695">
        <v>665.501889178787</v>
      </c>
      <c r="BA695">
        <v>697.401285414482</v>
      </c>
      <c r="BB695">
        <v>522.23484896558</v>
      </c>
      <c r="BC695">
        <v>892.73343631044497</v>
      </c>
      <c r="BD695">
        <v>534.15278617606202</v>
      </c>
      <c r="BE695">
        <v>634.48770831281104</v>
      </c>
      <c r="BF695">
        <v>674.96749324992697</v>
      </c>
      <c r="BG695">
        <v>892.336490069408</v>
      </c>
      <c r="BH695">
        <v>1010.20618281468</v>
      </c>
      <c r="BI695">
        <v>1143.2404569425601</v>
      </c>
      <c r="BJ695">
        <v>1155.1025064861999</v>
      </c>
      <c r="BK695">
        <v>974.92639930373696</v>
      </c>
      <c r="BL695">
        <v>942.43448218050298</v>
      </c>
      <c r="BM695">
        <v>723.566082907603</v>
      </c>
      <c r="BN695">
        <v>588.67944057229397</v>
      </c>
      <c r="BO695">
        <v>490.83398397249698</v>
      </c>
      <c r="BP695">
        <v>441.26916285527398</v>
      </c>
      <c r="BQ695">
        <v>602.10982740808004</v>
      </c>
      <c r="BR695">
        <v>1090.43379857834</v>
      </c>
      <c r="BS695">
        <v>1194.79508022094</v>
      </c>
      <c r="BT695">
        <v>1172.47974487382</v>
      </c>
      <c r="BU695">
        <v>1198.1024961557</v>
      </c>
      <c r="BV695">
        <v>936.25101725419199</v>
      </c>
      <c r="BW695">
        <v>1074.2813244220699</v>
      </c>
      <c r="BX695">
        <v>1146.1414681363201</v>
      </c>
      <c r="BY695">
        <v>1015.54201722936</v>
      </c>
      <c r="BZ695">
        <v>751.15527716530698</v>
      </c>
      <c r="CA695">
        <v>535.91659213032801</v>
      </c>
      <c r="CB695">
        <v>629.63873405533798</v>
      </c>
      <c r="CC695">
        <v>561.01937755449899</v>
      </c>
      <c r="CD695">
        <v>703.20244757867795</v>
      </c>
      <c r="CE695">
        <v>525.360289586416</v>
      </c>
      <c r="CF695">
        <v>724.18669660116302</v>
      </c>
      <c r="CG695">
        <v>1269.3450850731699</v>
      </c>
      <c r="CH695">
        <v>1065.7888017923499</v>
      </c>
      <c r="CI695">
        <v>641.78596851994905</v>
      </c>
      <c r="CJ695">
        <v>556.99633622426495</v>
      </c>
      <c r="CK695">
        <v>700.92855512865697</v>
      </c>
      <c r="CL695">
        <v>776.70567835766701</v>
      </c>
      <c r="CM695">
        <v>641.09676345071296</v>
      </c>
      <c r="CN695">
        <v>583.34508437045599</v>
      </c>
      <c r="CO695">
        <v>708.94301113852896</v>
      </c>
      <c r="CP695">
        <v>771.06031287344797</v>
      </c>
      <c r="CQ695">
        <v>849.69964058698895</v>
      </c>
      <c r="CR695">
        <v>1134.88510326703</v>
      </c>
      <c r="CS695">
        <v>2024.4868432978601</v>
      </c>
      <c r="CT695">
        <v>2419.5316695031702</v>
      </c>
      <c r="CU695">
        <v>808.58416875948205</v>
      </c>
      <c r="CV695">
        <v>719.179170554042</v>
      </c>
      <c r="CW695">
        <v>684.44405730122298</v>
      </c>
      <c r="CX695">
        <v>700.07893002444905</v>
      </c>
      <c r="CY695">
        <v>527.97866733440799</v>
      </c>
      <c r="CZ695">
        <v>752.59357450688799</v>
      </c>
      <c r="DA695">
        <v>529.37494570135505</v>
      </c>
      <c r="DB695">
        <v>627.03962169178499</v>
      </c>
      <c r="DC695">
        <v>727.061773374469</v>
      </c>
      <c r="DD695">
        <v>891.60120564987005</v>
      </c>
      <c r="DE695">
        <v>984.173010731776</v>
      </c>
      <c r="DF695">
        <v>1096.3245073845101</v>
      </c>
      <c r="DG695">
        <v>1102.4778053065299</v>
      </c>
      <c r="DH695">
        <v>975.12030801769401</v>
      </c>
      <c r="DI695">
        <v>993.91339693137104</v>
      </c>
      <c r="DJ695">
        <v>674.04095898462299</v>
      </c>
      <c r="DK695">
        <v>601.57179189869896</v>
      </c>
      <c r="DL695">
        <v>474.56058167057398</v>
      </c>
      <c r="DM695">
        <v>434.10477468038999</v>
      </c>
      <c r="DN695">
        <v>609.67054204096996</v>
      </c>
      <c r="DO695">
        <v>1018.15345215824</v>
      </c>
      <c r="DP695">
        <v>1110.8571195111101</v>
      </c>
      <c r="DQ695">
        <v>1151.99051750741</v>
      </c>
      <c r="DR695">
        <v>1154.77406252687</v>
      </c>
      <c r="DS695">
        <v>913.10401692382197</v>
      </c>
      <c r="DT695">
        <v>1047.41229532324</v>
      </c>
      <c r="DU695">
        <v>1127.6621074809</v>
      </c>
      <c r="DV695">
        <v>999.51609786598101</v>
      </c>
      <c r="DW695">
        <v>748.65562864869696</v>
      </c>
      <c r="DX695">
        <v>526.44663517767299</v>
      </c>
      <c r="DY695">
        <v>616.94151704326896</v>
      </c>
      <c r="DZ695">
        <v>551.14847378713</v>
      </c>
      <c r="EA695">
        <v>721.09180756142405</v>
      </c>
      <c r="EB695">
        <v>512.08663628195097</v>
      </c>
      <c r="EC695">
        <v>729.64917712887598</v>
      </c>
      <c r="ED695">
        <v>0</v>
      </c>
      <c r="EE695">
        <v>0</v>
      </c>
      <c r="EF695">
        <v>0</v>
      </c>
      <c r="EG695">
        <v>493.78999515505399</v>
      </c>
      <c r="EH695">
        <v>615.95346951638601</v>
      </c>
      <c r="EI695">
        <v>697.05510703304606</v>
      </c>
      <c r="EJ695">
        <v>489.43152888647899</v>
      </c>
      <c r="EK695">
        <v>562.14430740822399</v>
      </c>
      <c r="EL695">
        <v>709.47236587888199</v>
      </c>
      <c r="EM695">
        <v>713.18242514757901</v>
      </c>
      <c r="EN695">
        <v>757.578035280054</v>
      </c>
      <c r="EO695">
        <v>1032.60741095967</v>
      </c>
      <c r="EP695">
        <v>2156.5546655092899</v>
      </c>
      <c r="EQ695">
        <v>2381.0800788394199</v>
      </c>
      <c r="ER695">
        <v>778.73768965952002</v>
      </c>
    </row>
    <row r="696" spans="1:148" x14ac:dyDescent="0.25">
      <c r="A696">
        <v>178.96848137535801</v>
      </c>
      <c r="B696">
        <v>644.974348486812</v>
      </c>
      <c r="C696">
        <v>660.17515349874202</v>
      </c>
      <c r="D696">
        <v>590.88772049569604</v>
      </c>
      <c r="E696">
        <v>523.15405255108396</v>
      </c>
      <c r="F696">
        <v>572.60159638169205</v>
      </c>
      <c r="G696">
        <v>491.02476471858</v>
      </c>
      <c r="H696">
        <v>594.64873926748101</v>
      </c>
      <c r="I696">
        <v>594.49648237706299</v>
      </c>
      <c r="J696">
        <v>892.78545430387101</v>
      </c>
      <c r="K696">
        <v>1013.46802158899</v>
      </c>
      <c r="L696">
        <v>1126.65636722915</v>
      </c>
      <c r="M696">
        <v>1144.6218706560801</v>
      </c>
      <c r="N696">
        <v>994.57383241500702</v>
      </c>
      <c r="O696">
        <v>948.17600438661998</v>
      </c>
      <c r="P696">
        <v>743.22754186130601</v>
      </c>
      <c r="Q696">
        <v>779.24501495845504</v>
      </c>
      <c r="R696">
        <v>487.30358069847603</v>
      </c>
      <c r="S696">
        <v>478.64439628031403</v>
      </c>
      <c r="T696">
        <v>624.71314996040599</v>
      </c>
      <c r="U696">
        <v>1188.4972298492401</v>
      </c>
      <c r="V696">
        <v>1301.16940826988</v>
      </c>
      <c r="W696">
        <v>1294.4009049080501</v>
      </c>
      <c r="X696">
        <v>1277.4843075992601</v>
      </c>
      <c r="Y696">
        <v>1022.07707193741</v>
      </c>
      <c r="Z696">
        <v>1105.19763556414</v>
      </c>
      <c r="AA696">
        <v>1190.21172923273</v>
      </c>
      <c r="AB696">
        <v>1170.47506182557</v>
      </c>
      <c r="AC696">
        <v>766.47618492561003</v>
      </c>
      <c r="AD696">
        <v>1279.0989156018099</v>
      </c>
      <c r="AE696">
        <v>617.84046496809299</v>
      </c>
      <c r="AF696">
        <v>561.08763461716501</v>
      </c>
      <c r="AG696">
        <v>537.95677020909</v>
      </c>
      <c r="AH696">
        <v>524.28151606332801</v>
      </c>
      <c r="AI696">
        <v>805.10505369328803</v>
      </c>
      <c r="AJ696">
        <v>1545.47507052326</v>
      </c>
      <c r="AK696">
        <v>1239.0902952819699</v>
      </c>
      <c r="AL696">
        <v>620.37569743688903</v>
      </c>
      <c r="AM696">
        <v>596.62997911145601</v>
      </c>
      <c r="AN696">
        <v>773.30091201896801</v>
      </c>
      <c r="AO696">
        <v>862.25498615165498</v>
      </c>
      <c r="AP696">
        <v>465.325768989734</v>
      </c>
      <c r="AQ696">
        <v>503.20191929457098</v>
      </c>
      <c r="AR696">
        <v>478.99141437785602</v>
      </c>
      <c r="AS696">
        <v>734.89795282507305</v>
      </c>
      <c r="AT696">
        <v>1107.75791484655</v>
      </c>
      <c r="AU696">
        <v>1229.5115880840699</v>
      </c>
      <c r="AV696">
        <v>1436.16625037275</v>
      </c>
      <c r="AW696">
        <v>2336.5634587199702</v>
      </c>
      <c r="AX696">
        <v>976.86698647408605</v>
      </c>
      <c r="AY696">
        <v>743.989792364491</v>
      </c>
      <c r="AZ696">
        <v>669.21897903369995</v>
      </c>
      <c r="BA696">
        <v>689.33588356334405</v>
      </c>
      <c r="BB696">
        <v>523.39869513291103</v>
      </c>
      <c r="BC696">
        <v>919.28440458366697</v>
      </c>
      <c r="BD696">
        <v>535.23554169885995</v>
      </c>
      <c r="BE696">
        <v>637.67360592481498</v>
      </c>
      <c r="BF696">
        <v>679.43761930035998</v>
      </c>
      <c r="BG696">
        <v>897.22487013454202</v>
      </c>
      <c r="BH696">
        <v>1004.66832475903</v>
      </c>
      <c r="BI696">
        <v>1154.0786649643101</v>
      </c>
      <c r="BJ696">
        <v>1165.05986156069</v>
      </c>
      <c r="BK696">
        <v>970.15252152528501</v>
      </c>
      <c r="BL696">
        <v>948.88765069420799</v>
      </c>
      <c r="BM696">
        <v>728.11415124487303</v>
      </c>
      <c r="BN696">
        <v>586.89466724054</v>
      </c>
      <c r="BO696">
        <v>490.38574472336899</v>
      </c>
      <c r="BP696">
        <v>440.78642620424301</v>
      </c>
      <c r="BQ696">
        <v>603.70552813012102</v>
      </c>
      <c r="BR696">
        <v>1081.26982278632</v>
      </c>
      <c r="BS696">
        <v>1201.26991168772</v>
      </c>
      <c r="BT696">
        <v>1159.0397021731601</v>
      </c>
      <c r="BU696">
        <v>1200.08964069033</v>
      </c>
      <c r="BV696">
        <v>952.720732977897</v>
      </c>
      <c r="BW696">
        <v>1068.8792226989799</v>
      </c>
      <c r="BX696">
        <v>1164.2868808205901</v>
      </c>
      <c r="BY696">
        <v>1015.8923517007501</v>
      </c>
      <c r="BZ696">
        <v>752.44879023412602</v>
      </c>
      <c r="CA696">
        <v>534.81749893850099</v>
      </c>
      <c r="CB696">
        <v>641.658346560003</v>
      </c>
      <c r="CC696">
        <v>566.21008849112195</v>
      </c>
      <c r="CD696">
        <v>699.84919494675705</v>
      </c>
      <c r="CE696">
        <v>526.06303671769399</v>
      </c>
      <c r="CF696">
        <v>725.43294300288903</v>
      </c>
      <c r="CG696">
        <v>1295.52394532994</v>
      </c>
      <c r="CH696">
        <v>1064.72967917301</v>
      </c>
      <c r="CI696">
        <v>640.79627749381996</v>
      </c>
      <c r="CJ696">
        <v>559.280459788587</v>
      </c>
      <c r="CK696">
        <v>706.656615164811</v>
      </c>
      <c r="CL696">
        <v>775.82770832859899</v>
      </c>
      <c r="CM696">
        <v>640.47860490765595</v>
      </c>
      <c r="CN696">
        <v>582.55415006719295</v>
      </c>
      <c r="CO696">
        <v>701.70628620656498</v>
      </c>
      <c r="CP696">
        <v>769.59532982691303</v>
      </c>
      <c r="CQ696">
        <v>856.14645369711002</v>
      </c>
      <c r="CR696">
        <v>1117.45200912163</v>
      </c>
      <c r="CS696">
        <v>1981.2534547733901</v>
      </c>
      <c r="CT696">
        <v>2423.98829956903</v>
      </c>
      <c r="CU696">
        <v>816.91649198609696</v>
      </c>
      <c r="CV696">
        <v>722.91156144245804</v>
      </c>
      <c r="CW696">
        <v>688.25494831261096</v>
      </c>
      <c r="CX696">
        <v>698.97238518128404</v>
      </c>
      <c r="CY696">
        <v>529.86067025511397</v>
      </c>
      <c r="CZ696">
        <v>766.12045037136102</v>
      </c>
      <c r="DA696">
        <v>530.66846277615002</v>
      </c>
      <c r="DB696">
        <v>629.36432866936195</v>
      </c>
      <c r="DC696">
        <v>725.98029609524303</v>
      </c>
      <c r="DD696">
        <v>896.54490686826102</v>
      </c>
      <c r="DE696">
        <v>993.15666505904301</v>
      </c>
      <c r="DF696">
        <v>1091.4858459361601</v>
      </c>
      <c r="DG696">
        <v>1095.68982921469</v>
      </c>
      <c r="DH696">
        <v>970.56462250822199</v>
      </c>
      <c r="DI696">
        <v>1002.6604520665099</v>
      </c>
      <c r="DJ696">
        <v>672.83719518373596</v>
      </c>
      <c r="DK696">
        <v>603.15510220556905</v>
      </c>
      <c r="DL696">
        <v>474.27853501295601</v>
      </c>
      <c r="DM696">
        <v>437.61296322004102</v>
      </c>
      <c r="DN696">
        <v>606.719007152838</v>
      </c>
      <c r="DO696">
        <v>1009.41082355324</v>
      </c>
      <c r="DP696">
        <v>1116.7574137850499</v>
      </c>
      <c r="DQ696">
        <v>1156.20687330072</v>
      </c>
      <c r="DR696">
        <v>1159.31317717007</v>
      </c>
      <c r="DS696">
        <v>914.29293834414398</v>
      </c>
      <c r="DT696">
        <v>1038.82813148839</v>
      </c>
      <c r="DU696">
        <v>1102.7322973758401</v>
      </c>
      <c r="DV696">
        <v>1000.15487928808</v>
      </c>
      <c r="DW696">
        <v>750.09341492439</v>
      </c>
      <c r="DX696">
        <v>526.51008227418004</v>
      </c>
      <c r="DY696">
        <v>627.87214186335302</v>
      </c>
      <c r="DZ696">
        <v>552.47613502543902</v>
      </c>
      <c r="EA696">
        <v>714.96225968157898</v>
      </c>
      <c r="EB696">
        <v>513.17276020539498</v>
      </c>
      <c r="EC696">
        <v>741.11655870552204</v>
      </c>
      <c r="ED696">
        <v>0</v>
      </c>
      <c r="EE696">
        <v>0</v>
      </c>
      <c r="EF696">
        <v>0</v>
      </c>
      <c r="EG696">
        <v>493.23218993559198</v>
      </c>
      <c r="EH696">
        <v>614.16693120199795</v>
      </c>
      <c r="EI696">
        <v>695.61089402110895</v>
      </c>
      <c r="EJ696">
        <v>489.971289713001</v>
      </c>
      <c r="EK696">
        <v>562.63593455334103</v>
      </c>
      <c r="EL696">
        <v>702.15197249754203</v>
      </c>
      <c r="EM696">
        <v>710.38583615068603</v>
      </c>
      <c r="EN696">
        <v>751.77964770725396</v>
      </c>
      <c r="EO696">
        <v>1034.27677069777</v>
      </c>
      <c r="EP696">
        <v>2121.3217877611701</v>
      </c>
      <c r="EQ696">
        <v>2383.4476143368702</v>
      </c>
      <c r="ER696">
        <v>777.810971623201</v>
      </c>
    </row>
    <row r="697" spans="1:148" x14ac:dyDescent="0.25">
      <c r="A697">
        <v>179.226361031518</v>
      </c>
      <c r="B697">
        <v>649.80896689347401</v>
      </c>
      <c r="C697">
        <v>662.91725654988602</v>
      </c>
      <c r="D697">
        <v>602.56963738221202</v>
      </c>
      <c r="E697">
        <v>524.825597700716</v>
      </c>
      <c r="F697">
        <v>572.441158151791</v>
      </c>
      <c r="G697">
        <v>485.192065440877</v>
      </c>
      <c r="H697">
        <v>595.684386740538</v>
      </c>
      <c r="I697">
        <v>605.29888416175004</v>
      </c>
      <c r="J697">
        <v>896.88286313741605</v>
      </c>
      <c r="K697">
        <v>1018.94149229655</v>
      </c>
      <c r="L697">
        <v>1112.6907710640601</v>
      </c>
      <c r="M697">
        <v>1173.2497986138701</v>
      </c>
      <c r="N697">
        <v>1016.9396210261</v>
      </c>
      <c r="O697">
        <v>955.67296837438903</v>
      </c>
      <c r="P697">
        <v>754.58785151685299</v>
      </c>
      <c r="Q697">
        <v>774.89868797713996</v>
      </c>
      <c r="R697">
        <v>483.88483872735799</v>
      </c>
      <c r="S697">
        <v>480.365377702915</v>
      </c>
      <c r="T697">
        <v>622.029502915948</v>
      </c>
      <c r="U697">
        <v>1132.99713720348</v>
      </c>
      <c r="V697">
        <v>1308.3236392655499</v>
      </c>
      <c r="W697">
        <v>1291.1119035965401</v>
      </c>
      <c r="X697">
        <v>1302.4528087661099</v>
      </c>
      <c r="Y697">
        <v>982.07371641731902</v>
      </c>
      <c r="Z697">
        <v>1081.4735120324599</v>
      </c>
      <c r="AA697">
        <v>1204.3517559132099</v>
      </c>
      <c r="AB697">
        <v>1145.16802494945</v>
      </c>
      <c r="AC697">
        <v>763.37386056976095</v>
      </c>
      <c r="AD697">
        <v>1247.42163676624</v>
      </c>
      <c r="AE697">
        <v>616.15857031206201</v>
      </c>
      <c r="AF697">
        <v>566.48023257153397</v>
      </c>
      <c r="AG697">
        <v>534.90803797651995</v>
      </c>
      <c r="AH697">
        <v>518.729980226311</v>
      </c>
      <c r="AI697">
        <v>794.20482007208705</v>
      </c>
      <c r="AJ697">
        <v>1526.3768994099701</v>
      </c>
      <c r="AK697">
        <v>1208.18536895178</v>
      </c>
      <c r="AL697">
        <v>613.92504844943801</v>
      </c>
      <c r="AM697">
        <v>618.04858929119996</v>
      </c>
      <c r="AN697">
        <v>765.72190541638599</v>
      </c>
      <c r="AO697">
        <v>851.77910962543899</v>
      </c>
      <c r="AP697">
        <v>468.05292290864998</v>
      </c>
      <c r="AQ697">
        <v>499.37533135305102</v>
      </c>
      <c r="AR697">
        <v>472.603797075849</v>
      </c>
      <c r="AS697">
        <v>736.04382066007599</v>
      </c>
      <c r="AT697">
        <v>1094.50741117487</v>
      </c>
      <c r="AU697">
        <v>1212.9059243234699</v>
      </c>
      <c r="AV697">
        <v>1415.3627049065101</v>
      </c>
      <c r="AW697">
        <v>2314.4708060110502</v>
      </c>
      <c r="AX697">
        <v>976.46513796254703</v>
      </c>
      <c r="AY697">
        <v>748.33300542643599</v>
      </c>
      <c r="AZ697">
        <v>673.28860293856201</v>
      </c>
      <c r="BA697">
        <v>708.99243326126498</v>
      </c>
      <c r="BB697">
        <v>526.11733791752295</v>
      </c>
      <c r="BC697">
        <v>909.24364242587501</v>
      </c>
      <c r="BD697">
        <v>537.95994944224606</v>
      </c>
      <c r="BE697">
        <v>639.07492361593199</v>
      </c>
      <c r="BF697">
        <v>692.26697508418795</v>
      </c>
      <c r="BG697">
        <v>898.39501771179505</v>
      </c>
      <c r="BH697">
        <v>1009.33039462571</v>
      </c>
      <c r="BI697">
        <v>1142.2291215231</v>
      </c>
      <c r="BJ697">
        <v>1153.4991807003801</v>
      </c>
      <c r="BK697">
        <v>977.64699134133798</v>
      </c>
      <c r="BL697">
        <v>976.60441546207301</v>
      </c>
      <c r="BM697">
        <v>737.30205831403202</v>
      </c>
      <c r="BN697">
        <v>593.34736502384203</v>
      </c>
      <c r="BO697">
        <v>497.37119274718401</v>
      </c>
      <c r="BP697">
        <v>437.94275606596801</v>
      </c>
      <c r="BQ697">
        <v>605.6472776224</v>
      </c>
      <c r="BR697">
        <v>1089.1092566065699</v>
      </c>
      <c r="BS697">
        <v>1204.62294531158</v>
      </c>
      <c r="BT697">
        <v>1158.3225744587201</v>
      </c>
      <c r="BU697">
        <v>1196.3121792130601</v>
      </c>
      <c r="BV697">
        <v>931.41019817412302</v>
      </c>
      <c r="BW697">
        <v>1060.22504151882</v>
      </c>
      <c r="BX697">
        <v>1154.96951399727</v>
      </c>
      <c r="BY697">
        <v>1010.2590564634301</v>
      </c>
      <c r="BZ697">
        <v>754.36828903491005</v>
      </c>
      <c r="CA697">
        <v>538.48158267760198</v>
      </c>
      <c r="CB697">
        <v>633.94900873781398</v>
      </c>
      <c r="CC697">
        <v>573.66486556287805</v>
      </c>
      <c r="CD697">
        <v>701.71015515524596</v>
      </c>
      <c r="CE697">
        <v>508.27563656216</v>
      </c>
      <c r="CF697">
        <v>717.70970772218402</v>
      </c>
      <c r="CG697">
        <v>1252.9140920008199</v>
      </c>
      <c r="CH697">
        <v>1052.2375057271699</v>
      </c>
      <c r="CI697">
        <v>632.76684537868096</v>
      </c>
      <c r="CJ697">
        <v>542.54892615541905</v>
      </c>
      <c r="CK697">
        <v>664.521661337247</v>
      </c>
      <c r="CL697">
        <v>776.05354062494098</v>
      </c>
      <c r="CM697">
        <v>643.73689626026101</v>
      </c>
      <c r="CN697">
        <v>577.84222873303702</v>
      </c>
      <c r="CO697">
        <v>687.08516003122395</v>
      </c>
      <c r="CP697">
        <v>771.36082448477202</v>
      </c>
      <c r="CQ697">
        <v>844.54332015480395</v>
      </c>
      <c r="CR697">
        <v>1139.48013747293</v>
      </c>
      <c r="CS697">
        <v>1955.57576265836</v>
      </c>
      <c r="CT697">
        <v>2401.0667840988299</v>
      </c>
      <c r="CU697">
        <v>824.40283402169598</v>
      </c>
      <c r="CV697">
        <v>730.56361365829105</v>
      </c>
      <c r="CW697">
        <v>691.10242863973599</v>
      </c>
      <c r="CX697">
        <v>717.34656980871296</v>
      </c>
      <c r="CY697">
        <v>531.163663307805</v>
      </c>
      <c r="CZ697">
        <v>766.74088941234095</v>
      </c>
      <c r="DA697">
        <v>527.035526840643</v>
      </c>
      <c r="DB697">
        <v>630.889880590551</v>
      </c>
      <c r="DC697">
        <v>753.27485535256005</v>
      </c>
      <c r="DD697">
        <v>899.01834799251799</v>
      </c>
      <c r="DE697">
        <v>998.42720503786404</v>
      </c>
      <c r="DF697">
        <v>1099.45354213615</v>
      </c>
      <c r="DG697">
        <v>1101.7078267817999</v>
      </c>
      <c r="DH697">
        <v>970.002781516602</v>
      </c>
      <c r="DI697">
        <v>978.40076562054003</v>
      </c>
      <c r="DJ697">
        <v>668.21799717976796</v>
      </c>
      <c r="DK697">
        <v>606.525128789885</v>
      </c>
      <c r="DL697">
        <v>466.97928151606402</v>
      </c>
      <c r="DM697">
        <v>446.506106822378</v>
      </c>
      <c r="DN697">
        <v>607.24933456567499</v>
      </c>
      <c r="DO697">
        <v>1020.0641409367699</v>
      </c>
      <c r="DP697">
        <v>1140.1484936680399</v>
      </c>
      <c r="DQ697">
        <v>1154.78197694746</v>
      </c>
      <c r="DR697">
        <v>1157.2914197580301</v>
      </c>
      <c r="DS697">
        <v>941.72560834144394</v>
      </c>
      <c r="DT697">
        <v>1049.9302869067201</v>
      </c>
      <c r="DU697">
        <v>1094.87173877079</v>
      </c>
      <c r="DV697">
        <v>995.51248618429804</v>
      </c>
      <c r="DW697">
        <v>754.18777878940296</v>
      </c>
      <c r="DX697">
        <v>534.57300631338796</v>
      </c>
      <c r="DY697">
        <v>623.80040885091898</v>
      </c>
      <c r="DZ697">
        <v>554.45316607782399</v>
      </c>
      <c r="EA697">
        <v>715.47094737204702</v>
      </c>
      <c r="EB697">
        <v>511.00980335257401</v>
      </c>
      <c r="EC697">
        <v>732.78923390641705</v>
      </c>
      <c r="ED697">
        <v>0</v>
      </c>
      <c r="EE697">
        <v>0</v>
      </c>
      <c r="EF697">
        <v>0</v>
      </c>
      <c r="EG697">
        <v>488.13113749581601</v>
      </c>
      <c r="EH697">
        <v>598.13582377835996</v>
      </c>
      <c r="EI697">
        <v>695.830841236438</v>
      </c>
      <c r="EJ697">
        <v>489.98742494284602</v>
      </c>
      <c r="EK697">
        <v>563.60954600217997</v>
      </c>
      <c r="EL697">
        <v>695.27892132897603</v>
      </c>
      <c r="EM697">
        <v>704.69836780928495</v>
      </c>
      <c r="EN697">
        <v>755.42371837267103</v>
      </c>
      <c r="EO697">
        <v>1040.3674002263101</v>
      </c>
      <c r="EP697">
        <v>2050.01114055157</v>
      </c>
      <c r="EQ697">
        <v>2363.3200764100202</v>
      </c>
      <c r="ER697">
        <v>785.19739613061199</v>
      </c>
    </row>
    <row r="698" spans="1:148" x14ac:dyDescent="0.25">
      <c r="A698">
        <v>179.48424068767901</v>
      </c>
      <c r="B698">
        <v>699.51372295402996</v>
      </c>
      <c r="C698">
        <v>676.61420787114696</v>
      </c>
      <c r="D698">
        <v>661.24597596869796</v>
      </c>
      <c r="E698">
        <v>546.78231565966701</v>
      </c>
      <c r="F698">
        <v>560.50609310157699</v>
      </c>
      <c r="G698">
        <v>490.26317858671501</v>
      </c>
      <c r="H698">
        <v>599.199727890698</v>
      </c>
      <c r="I698">
        <v>658.09583930423298</v>
      </c>
      <c r="J698">
        <v>939.77429643988</v>
      </c>
      <c r="K698">
        <v>1100.1772497056199</v>
      </c>
      <c r="L698">
        <v>1195.3695735881399</v>
      </c>
      <c r="M698">
        <v>1303.1713708581401</v>
      </c>
      <c r="N698">
        <v>1081.4378157741401</v>
      </c>
      <c r="O698">
        <v>1095.4683971551301</v>
      </c>
      <c r="P698">
        <v>877.022479786742</v>
      </c>
      <c r="Q698">
        <v>852.56140473628295</v>
      </c>
      <c r="R698">
        <v>549.21133389803504</v>
      </c>
      <c r="S698">
        <v>514.41909699679502</v>
      </c>
      <c r="T698">
        <v>674.027881488297</v>
      </c>
      <c r="U698">
        <v>1249.81687417075</v>
      </c>
      <c r="V698">
        <v>1451.72295367059</v>
      </c>
      <c r="W698">
        <v>1284.4234323502701</v>
      </c>
      <c r="X698">
        <v>1308.5392797925799</v>
      </c>
      <c r="Y698">
        <v>922.06042231426102</v>
      </c>
      <c r="Z698">
        <v>967.00355679068502</v>
      </c>
      <c r="AA698">
        <v>1131.7425602027199</v>
      </c>
      <c r="AB698">
        <v>996.84522163191002</v>
      </c>
      <c r="AC698">
        <v>717.27726910183003</v>
      </c>
      <c r="AD698">
        <v>918.57777521745004</v>
      </c>
      <c r="AE698">
        <v>599.63817309176102</v>
      </c>
      <c r="AF698">
        <v>574.934062009375</v>
      </c>
      <c r="AG698">
        <v>501.86666533728697</v>
      </c>
      <c r="AH698">
        <v>464.79968846653497</v>
      </c>
      <c r="AI698">
        <v>681.33322069698602</v>
      </c>
      <c r="AJ698">
        <v>1247.75386651708</v>
      </c>
      <c r="AK698">
        <v>992.98941999716305</v>
      </c>
      <c r="AL698">
        <v>559.41588807997005</v>
      </c>
      <c r="AM698">
        <v>636.46973269979105</v>
      </c>
      <c r="AN698">
        <v>598.93566404069804</v>
      </c>
      <c r="AO698">
        <v>724.35570269876598</v>
      </c>
      <c r="AP698">
        <v>438.715098201871</v>
      </c>
      <c r="AQ698">
        <v>432.00235469862901</v>
      </c>
      <c r="AR698">
        <v>415.77484017363099</v>
      </c>
      <c r="AS698">
        <v>615.45502793437902</v>
      </c>
      <c r="AT698">
        <v>860.89906790500697</v>
      </c>
      <c r="AU698">
        <v>950.97573816698196</v>
      </c>
      <c r="AV698">
        <v>1202.0436792640701</v>
      </c>
      <c r="AW698">
        <v>2403.3706164134201</v>
      </c>
      <c r="AX698">
        <v>1096.61377606479</v>
      </c>
      <c r="AY698">
        <v>798.58407295495397</v>
      </c>
      <c r="AZ698">
        <v>715.73419851675897</v>
      </c>
      <c r="BA698">
        <v>752.22821866126003</v>
      </c>
      <c r="BB698">
        <v>544.31723075012803</v>
      </c>
      <c r="BC698">
        <v>824.52913558342698</v>
      </c>
      <c r="BD698">
        <v>552.17820660934899</v>
      </c>
      <c r="BE698">
        <v>656.58337754694401</v>
      </c>
      <c r="BF698">
        <v>737.34674539401101</v>
      </c>
      <c r="BG698">
        <v>941.05880580670998</v>
      </c>
      <c r="BH698">
        <v>1046.19110981475</v>
      </c>
      <c r="BI698">
        <v>1206.92945641715</v>
      </c>
      <c r="BJ698">
        <v>1232.3678228618301</v>
      </c>
      <c r="BK698">
        <v>1091.372781736</v>
      </c>
      <c r="BL698">
        <v>1164.2887149524099</v>
      </c>
      <c r="BM698">
        <v>848.97584120294096</v>
      </c>
      <c r="BN698">
        <v>659.07748879444398</v>
      </c>
      <c r="BO698">
        <v>591.26586126607299</v>
      </c>
      <c r="BP698">
        <v>481.88035234554098</v>
      </c>
      <c r="BQ698">
        <v>676.35587226943005</v>
      </c>
      <c r="BR698">
        <v>1211.06483293837</v>
      </c>
      <c r="BS698">
        <v>1274.2394508561099</v>
      </c>
      <c r="BT698">
        <v>1190.7029647793599</v>
      </c>
      <c r="BU698">
        <v>1162.8220741570999</v>
      </c>
      <c r="BV698">
        <v>878.42638685445399</v>
      </c>
      <c r="BW698">
        <v>950.26448102270604</v>
      </c>
      <c r="BX698">
        <v>1066.8301827984501</v>
      </c>
      <c r="BY698">
        <v>923.53252625894697</v>
      </c>
      <c r="BZ698">
        <v>733.03735141832897</v>
      </c>
      <c r="CA698">
        <v>512.95298766363203</v>
      </c>
      <c r="CB698">
        <v>599.51558099774104</v>
      </c>
      <c r="CC698">
        <v>559.84241874096494</v>
      </c>
      <c r="CD698">
        <v>684.20312293551001</v>
      </c>
      <c r="CE698">
        <v>442.42548002607401</v>
      </c>
      <c r="CF698">
        <v>630.99040598089096</v>
      </c>
      <c r="CG698">
        <v>996.91828897281005</v>
      </c>
      <c r="CH698">
        <v>869.09318262999795</v>
      </c>
      <c r="CI698">
        <v>562.61110861760096</v>
      </c>
      <c r="CJ698">
        <v>475.61909842074101</v>
      </c>
      <c r="CK698">
        <v>541.63085206554899</v>
      </c>
      <c r="CL698">
        <v>739.77252637776803</v>
      </c>
      <c r="CM698">
        <v>566.69640009478701</v>
      </c>
      <c r="CN698">
        <v>515.82985936741204</v>
      </c>
      <c r="CO698">
        <v>531.43058194231901</v>
      </c>
      <c r="CP698">
        <v>619.54538241449302</v>
      </c>
      <c r="CQ698">
        <v>660.56911944427702</v>
      </c>
      <c r="CR698">
        <v>984.83733369075105</v>
      </c>
      <c r="CS698">
        <v>1619.6034980688501</v>
      </c>
      <c r="CT698">
        <v>2459.5590856430699</v>
      </c>
      <c r="CU698">
        <v>873.83256375021904</v>
      </c>
      <c r="CV698">
        <v>786.30351090064698</v>
      </c>
      <c r="CW698">
        <v>716.93196378838195</v>
      </c>
      <c r="CX698">
        <v>743.88860658493502</v>
      </c>
      <c r="CY698">
        <v>549.82166822038698</v>
      </c>
      <c r="CZ698">
        <v>746.89508383725695</v>
      </c>
      <c r="DA698">
        <v>536.26186047082899</v>
      </c>
      <c r="DB698">
        <v>651.08764974832798</v>
      </c>
      <c r="DC698">
        <v>817.53821766123997</v>
      </c>
      <c r="DD698">
        <v>949.19747476458599</v>
      </c>
      <c r="DE698">
        <v>1043.8470218820901</v>
      </c>
      <c r="DF698">
        <v>1129.7690251873801</v>
      </c>
      <c r="DG698">
        <v>1185.10009200992</v>
      </c>
      <c r="DH698">
        <v>1096.3110662556601</v>
      </c>
      <c r="DI698">
        <v>1075.9415904821899</v>
      </c>
      <c r="DJ698">
        <v>745.15612024460404</v>
      </c>
      <c r="DK698">
        <v>675.25824468337498</v>
      </c>
      <c r="DL698">
        <v>491.813041276474</v>
      </c>
      <c r="DM698">
        <v>492.72376211087698</v>
      </c>
      <c r="DN698">
        <v>654.86940862145104</v>
      </c>
      <c r="DO698">
        <v>1194.8335806709599</v>
      </c>
      <c r="DP698">
        <v>1183.5806698563199</v>
      </c>
      <c r="DQ698">
        <v>1149.55508416266</v>
      </c>
      <c r="DR698">
        <v>1163.9653774187</v>
      </c>
      <c r="DS698">
        <v>957.69764349428601</v>
      </c>
      <c r="DT698">
        <v>955.90024275563906</v>
      </c>
      <c r="DU698">
        <v>1034.4001914835801</v>
      </c>
      <c r="DV698">
        <v>900.45827023550703</v>
      </c>
      <c r="DW698">
        <v>733.24338691422599</v>
      </c>
      <c r="DX698">
        <v>521.88894110377601</v>
      </c>
      <c r="DY698">
        <v>593.83603220916405</v>
      </c>
      <c r="DZ698">
        <v>507.70840664919899</v>
      </c>
      <c r="EA698">
        <v>691.52689835902902</v>
      </c>
      <c r="EB698">
        <v>473.90903720517298</v>
      </c>
      <c r="EC698">
        <v>629.58997335345805</v>
      </c>
      <c r="ED698">
        <v>0</v>
      </c>
      <c r="EE698">
        <v>0</v>
      </c>
      <c r="EF698">
        <v>0</v>
      </c>
      <c r="EG698">
        <v>392.24517690893498</v>
      </c>
      <c r="EH698">
        <v>537.43705905742104</v>
      </c>
      <c r="EI698">
        <v>672.56599737575903</v>
      </c>
      <c r="EJ698">
        <v>458.370996500822</v>
      </c>
      <c r="EK698">
        <v>522.46477187196899</v>
      </c>
      <c r="EL698">
        <v>544.20256132152895</v>
      </c>
      <c r="EM698">
        <v>559.95555171702301</v>
      </c>
      <c r="EN698">
        <v>629.39793100106601</v>
      </c>
      <c r="EO698">
        <v>876.07308352376594</v>
      </c>
      <c r="EP698">
        <v>1691.9715232680901</v>
      </c>
      <c r="EQ698">
        <v>2472.3871694900499</v>
      </c>
      <c r="ER698">
        <v>857.67922967265201</v>
      </c>
    </row>
    <row r="699" spans="1:148" x14ac:dyDescent="0.25">
      <c r="A699">
        <v>179.74212034383899</v>
      </c>
      <c r="B699">
        <v>701.05552690848799</v>
      </c>
      <c r="C699">
        <v>674.85682447286604</v>
      </c>
      <c r="D699">
        <v>663.69755908449201</v>
      </c>
      <c r="E699">
        <v>547.77076061516095</v>
      </c>
      <c r="F699">
        <v>559.62322111900005</v>
      </c>
      <c r="G699">
        <v>489.54705809922501</v>
      </c>
      <c r="H699">
        <v>597.71631239390899</v>
      </c>
      <c r="I699">
        <v>659.89168584364404</v>
      </c>
      <c r="J699">
        <v>940.93496616340497</v>
      </c>
      <c r="K699">
        <v>1103.7153550364999</v>
      </c>
      <c r="L699">
        <v>1198.70401478547</v>
      </c>
      <c r="M699">
        <v>1307.9508322833599</v>
      </c>
      <c r="N699">
        <v>1075.9474458570901</v>
      </c>
      <c r="O699">
        <v>1099.2255598043901</v>
      </c>
      <c r="P699">
        <v>880.071836104152</v>
      </c>
      <c r="Q699">
        <v>855.73510607608705</v>
      </c>
      <c r="R699">
        <v>550.34867728027905</v>
      </c>
      <c r="S699">
        <v>513.72173195681899</v>
      </c>
      <c r="T699">
        <v>674.21696595384299</v>
      </c>
      <c r="U699">
        <v>1251.6203975850899</v>
      </c>
      <c r="V699">
        <v>1454.0162537838401</v>
      </c>
      <c r="W699">
        <v>1281.6699775510499</v>
      </c>
      <c r="X699">
        <v>1307.0293001628099</v>
      </c>
      <c r="Y699">
        <v>920.71664967724303</v>
      </c>
      <c r="Z699">
        <v>963.47876318941599</v>
      </c>
      <c r="AA699">
        <v>1126.9675334659401</v>
      </c>
      <c r="AB699">
        <v>993.88953116141602</v>
      </c>
      <c r="AC699">
        <v>717.165462812898</v>
      </c>
      <c r="AD699">
        <v>850.00965826649599</v>
      </c>
      <c r="AE699">
        <v>602.18217723901205</v>
      </c>
      <c r="AF699">
        <v>577.14930568637703</v>
      </c>
      <c r="AG699">
        <v>500.16220739328901</v>
      </c>
      <c r="AH699">
        <v>464.82190407661898</v>
      </c>
      <c r="AI699">
        <v>684.68708215384402</v>
      </c>
      <c r="AJ699">
        <v>1245.5077948667899</v>
      </c>
      <c r="AK699">
        <v>989.29657297758001</v>
      </c>
      <c r="AL699">
        <v>561.64195402868097</v>
      </c>
      <c r="AM699">
        <v>634.26716156127304</v>
      </c>
      <c r="AN699">
        <v>595.74095159618298</v>
      </c>
      <c r="AO699">
        <v>715.51245429176697</v>
      </c>
      <c r="AP699">
        <v>438.14502095517503</v>
      </c>
      <c r="AQ699">
        <v>431.5564668207</v>
      </c>
      <c r="AR699">
        <v>415.14736419877897</v>
      </c>
      <c r="AS699">
        <v>610.42705575902096</v>
      </c>
      <c r="AT699">
        <v>849.39313519434597</v>
      </c>
      <c r="AU699">
        <v>941.18534348804997</v>
      </c>
      <c r="AV699">
        <v>1185.53484607054</v>
      </c>
      <c r="AW699">
        <v>2422.8228051965002</v>
      </c>
      <c r="AX699">
        <v>1115.5630980645999</v>
      </c>
      <c r="AY699">
        <v>799.92832509538403</v>
      </c>
      <c r="AZ699">
        <v>717.48760593721897</v>
      </c>
      <c r="BA699">
        <v>747.012640778947</v>
      </c>
      <c r="BB699">
        <v>543.89308598397895</v>
      </c>
      <c r="BC699">
        <v>821.77248553720199</v>
      </c>
      <c r="BD699">
        <v>552.51137128337996</v>
      </c>
      <c r="BE699">
        <v>657.59814728850097</v>
      </c>
      <c r="BF699">
        <v>736.14981317355898</v>
      </c>
      <c r="BG699">
        <v>942.146218339867</v>
      </c>
      <c r="BH699">
        <v>1041.9360156748301</v>
      </c>
      <c r="BI699">
        <v>1210.34112836133</v>
      </c>
      <c r="BJ699">
        <v>1235.9693731677401</v>
      </c>
      <c r="BK699">
        <v>1095.35466800013</v>
      </c>
      <c r="BL699">
        <v>1169.32736419501</v>
      </c>
      <c r="BM699">
        <v>850.94223195756501</v>
      </c>
      <c r="BN699">
        <v>660.41418594225502</v>
      </c>
      <c r="BO699">
        <v>593.00274854216002</v>
      </c>
      <c r="BP699">
        <v>482.83810415205602</v>
      </c>
      <c r="BQ699">
        <v>677.62832709502095</v>
      </c>
      <c r="BR699">
        <v>1204.12370662633</v>
      </c>
      <c r="BS699">
        <v>1274.20982489586</v>
      </c>
      <c r="BT699">
        <v>1198.67813331502</v>
      </c>
      <c r="BU699">
        <v>1161.6125943633399</v>
      </c>
      <c r="BV699">
        <v>878.01149466012896</v>
      </c>
      <c r="BW699">
        <v>946.53242766602</v>
      </c>
      <c r="BX699">
        <v>1061.84673670859</v>
      </c>
      <c r="BY699">
        <v>921.95693278649799</v>
      </c>
      <c r="BZ699">
        <v>733.37541092459105</v>
      </c>
      <c r="CA699">
        <v>513.01948653918703</v>
      </c>
      <c r="CB699">
        <v>604.10414728988405</v>
      </c>
      <c r="CC699">
        <v>560.19933978816505</v>
      </c>
      <c r="CD699">
        <v>685.48567380292104</v>
      </c>
      <c r="CE699">
        <v>443.05042908640797</v>
      </c>
      <c r="CF699">
        <v>633.21584781141496</v>
      </c>
      <c r="CG699">
        <v>995.31493312172495</v>
      </c>
      <c r="CH699">
        <v>865.97734316707101</v>
      </c>
      <c r="CI699">
        <v>561.27905688309704</v>
      </c>
      <c r="CJ699">
        <v>474.23713998534799</v>
      </c>
      <c r="CK699">
        <v>539.57314362412603</v>
      </c>
      <c r="CL699">
        <v>738.38264086687002</v>
      </c>
      <c r="CM699">
        <v>565.81807852840404</v>
      </c>
      <c r="CN699">
        <v>516.886564246082</v>
      </c>
      <c r="CO699">
        <v>525.79457000374998</v>
      </c>
      <c r="CP699">
        <v>611.70123787096895</v>
      </c>
      <c r="CQ699">
        <v>652.75828626765099</v>
      </c>
      <c r="CR699">
        <v>981.41942911218996</v>
      </c>
      <c r="CS699">
        <v>1587.5576900291001</v>
      </c>
      <c r="CT699">
        <v>2448.9420675075098</v>
      </c>
      <c r="CU699">
        <v>865.408397701338</v>
      </c>
      <c r="CV699">
        <v>788.05537766465898</v>
      </c>
      <c r="CW699">
        <v>717.89486619053105</v>
      </c>
      <c r="CX699">
        <v>738.78038974531</v>
      </c>
      <c r="CY699">
        <v>550.710165454498</v>
      </c>
      <c r="CZ699">
        <v>748.79869863736894</v>
      </c>
      <c r="DA699">
        <v>535.57684205503404</v>
      </c>
      <c r="DB699">
        <v>652.22223132356203</v>
      </c>
      <c r="DC699">
        <v>812.32228191537001</v>
      </c>
      <c r="DD699">
        <v>950.89076292824495</v>
      </c>
      <c r="DE699">
        <v>1039.0251957693899</v>
      </c>
      <c r="DF699">
        <v>1124.3140487977901</v>
      </c>
      <c r="DG699">
        <v>1190.05737888013</v>
      </c>
      <c r="DH699">
        <v>1100.7169816537901</v>
      </c>
      <c r="DI699">
        <v>1079.07589711643</v>
      </c>
      <c r="DJ699">
        <v>747.87737093993701</v>
      </c>
      <c r="DK699">
        <v>676.43416123944701</v>
      </c>
      <c r="DL699">
        <v>491.172844440169</v>
      </c>
      <c r="DM699">
        <v>490.756768537455</v>
      </c>
      <c r="DN699">
        <v>655.27847847600503</v>
      </c>
      <c r="DO699">
        <v>1198.7434401200201</v>
      </c>
      <c r="DP699">
        <v>1174.52418503898</v>
      </c>
      <c r="DQ699">
        <v>1147.2788237238899</v>
      </c>
      <c r="DR699">
        <v>1172.8094494373299</v>
      </c>
      <c r="DS699">
        <v>958.83087544196803</v>
      </c>
      <c r="DT699">
        <v>950.15091734763098</v>
      </c>
      <c r="DU699">
        <v>1038.0052192752701</v>
      </c>
      <c r="DV699">
        <v>897.87282530678704</v>
      </c>
      <c r="DW699">
        <v>733.44337039375102</v>
      </c>
      <c r="DX699">
        <v>521.97673286426595</v>
      </c>
      <c r="DY699">
        <v>597.46554570341698</v>
      </c>
      <c r="DZ699">
        <v>508.212912522956</v>
      </c>
      <c r="EA699">
        <v>694.41650516393599</v>
      </c>
      <c r="EB699">
        <v>473.54298467064501</v>
      </c>
      <c r="EC699">
        <v>629.42599005168904</v>
      </c>
      <c r="ED699">
        <v>0</v>
      </c>
      <c r="EE699">
        <v>0</v>
      </c>
      <c r="EF699">
        <v>0</v>
      </c>
      <c r="EG699">
        <v>391.07214757022899</v>
      </c>
      <c r="EH699">
        <v>536.33554842704802</v>
      </c>
      <c r="EI699">
        <v>671.48624417469205</v>
      </c>
      <c r="EJ699">
        <v>459.979011407884</v>
      </c>
      <c r="EK699">
        <v>524.72244428026295</v>
      </c>
      <c r="EL699">
        <v>539.06933835708901</v>
      </c>
      <c r="EM699">
        <v>553.34536172534297</v>
      </c>
      <c r="EN699">
        <v>624.45260708272099</v>
      </c>
      <c r="EO699">
        <v>867.83040922728196</v>
      </c>
      <c r="EP699">
        <v>1659.27776495438</v>
      </c>
      <c r="EQ699">
        <v>2467.8901045879402</v>
      </c>
      <c r="ER699">
        <v>862.03291074922004</v>
      </c>
    </row>
    <row r="700" spans="1:148" x14ac:dyDescent="0.25">
      <c r="A700">
        <v>180</v>
      </c>
      <c r="B700">
        <v>701.05552690848799</v>
      </c>
      <c r="C700">
        <v>674.85682447286604</v>
      </c>
      <c r="D700">
        <v>663.69755908449201</v>
      </c>
      <c r="E700">
        <v>547.77076061516095</v>
      </c>
      <c r="F700">
        <v>559.62322111900005</v>
      </c>
      <c r="G700">
        <v>489.54705809922501</v>
      </c>
      <c r="H700">
        <v>597.71631239390899</v>
      </c>
      <c r="I700">
        <v>659.89168584364404</v>
      </c>
      <c r="J700">
        <v>940.93496616340497</v>
      </c>
      <c r="K700">
        <v>1103.7153550364999</v>
      </c>
      <c r="L700">
        <v>1198.70401478547</v>
      </c>
      <c r="M700">
        <v>1307.9508322833599</v>
      </c>
      <c r="N700">
        <v>1075.9474458570901</v>
      </c>
      <c r="O700">
        <v>1099.2255598043901</v>
      </c>
      <c r="P700">
        <v>880.071836104152</v>
      </c>
      <c r="Q700">
        <v>855.73510607608705</v>
      </c>
      <c r="R700">
        <v>550.34867728027905</v>
      </c>
      <c r="S700">
        <v>513.72173195681899</v>
      </c>
      <c r="T700">
        <v>674.21696595384299</v>
      </c>
      <c r="U700">
        <v>1251.6203975850899</v>
      </c>
      <c r="V700">
        <v>1454.0162537838401</v>
      </c>
      <c r="W700">
        <v>1281.6699775510499</v>
      </c>
      <c r="X700">
        <v>1307.0293001628099</v>
      </c>
      <c r="Y700">
        <v>920.71664967724303</v>
      </c>
      <c r="Z700">
        <v>963.47876318941599</v>
      </c>
      <c r="AA700">
        <v>1126.9675334659401</v>
      </c>
      <c r="AB700">
        <v>993.88953116141602</v>
      </c>
      <c r="AC700">
        <v>717.165462812898</v>
      </c>
      <c r="AD700">
        <v>852.67747566442699</v>
      </c>
      <c r="AE700">
        <v>602.18217723901205</v>
      </c>
      <c r="AF700">
        <v>577.14930568637703</v>
      </c>
      <c r="AG700">
        <v>500.16220739328901</v>
      </c>
      <c r="AH700">
        <v>464.82190407661898</v>
      </c>
      <c r="AI700">
        <v>684.68708215384402</v>
      </c>
      <c r="AJ700">
        <v>1245.5077948667899</v>
      </c>
      <c r="AK700">
        <v>989.29657297758001</v>
      </c>
      <c r="AL700">
        <v>561.64195402868097</v>
      </c>
      <c r="AM700">
        <v>632.84427444425899</v>
      </c>
      <c r="AN700">
        <v>595.74095159618298</v>
      </c>
      <c r="AO700">
        <v>715.76754193893396</v>
      </c>
      <c r="AP700">
        <v>438.14502095517503</v>
      </c>
      <c r="AQ700">
        <v>431.5564668207</v>
      </c>
      <c r="AR700">
        <v>415.14736419877897</v>
      </c>
      <c r="AS700">
        <v>610.42705575902096</v>
      </c>
      <c r="AT700">
        <v>849.39313519434597</v>
      </c>
      <c r="AU700">
        <v>941.18534348804997</v>
      </c>
      <c r="AV700">
        <v>1185.39524119251</v>
      </c>
      <c r="AW700">
        <v>2421.0317251562601</v>
      </c>
      <c r="AX700">
        <v>1114.1217857434599</v>
      </c>
      <c r="AY700">
        <v>799.92832509538403</v>
      </c>
      <c r="AZ700">
        <v>717.48760593721897</v>
      </c>
      <c r="BA700">
        <v>743.68073727276101</v>
      </c>
      <c r="BB700">
        <v>543.89308598397895</v>
      </c>
      <c r="BC700">
        <v>821.85719937680199</v>
      </c>
      <c r="BD700">
        <v>552.51137128337996</v>
      </c>
      <c r="BE700">
        <v>657.59814728850097</v>
      </c>
      <c r="BF700">
        <v>736.14981317355898</v>
      </c>
      <c r="BG700">
        <v>942.146218339867</v>
      </c>
      <c r="BH700">
        <v>1041.9360156748301</v>
      </c>
      <c r="BI700">
        <v>1210.34112836133</v>
      </c>
      <c r="BJ700">
        <v>1235.9693731677401</v>
      </c>
      <c r="BK700">
        <v>1095.35466800013</v>
      </c>
      <c r="BL700">
        <v>1169.32736419501</v>
      </c>
      <c r="BM700">
        <v>850.94223195756501</v>
      </c>
      <c r="BN700">
        <v>660.41418594225502</v>
      </c>
      <c r="BO700">
        <v>593.00274854216002</v>
      </c>
      <c r="BP700">
        <v>482.83810415205602</v>
      </c>
      <c r="BQ700">
        <v>677.62832709502095</v>
      </c>
      <c r="BR700">
        <v>1204.12370662633</v>
      </c>
      <c r="BS700">
        <v>1274.20982489586</v>
      </c>
      <c r="BT700">
        <v>1198.67813331502</v>
      </c>
      <c r="BU700">
        <v>1161.6125943633399</v>
      </c>
      <c r="BV700">
        <v>878.01149466012896</v>
      </c>
      <c r="BW700">
        <v>946.53242766602</v>
      </c>
      <c r="BX700">
        <v>1061.84673670859</v>
      </c>
      <c r="BY700">
        <v>921.95693278649799</v>
      </c>
      <c r="BZ700">
        <v>733.37541092459105</v>
      </c>
      <c r="CA700">
        <v>513.01948653918703</v>
      </c>
      <c r="CB700">
        <v>604.10414728988405</v>
      </c>
      <c r="CC700">
        <v>560.19933978816505</v>
      </c>
      <c r="CD700">
        <v>685.49669870067999</v>
      </c>
      <c r="CE700">
        <v>443.05042908640797</v>
      </c>
      <c r="CF700">
        <v>633.21584781141496</v>
      </c>
      <c r="CG700">
        <v>995.31493312172495</v>
      </c>
      <c r="CH700">
        <v>865.97734316707101</v>
      </c>
      <c r="CI700">
        <v>561.27905688309704</v>
      </c>
      <c r="CJ700">
        <v>474.23713998534799</v>
      </c>
      <c r="CK700">
        <v>539.57314362412603</v>
      </c>
      <c r="CL700">
        <v>738.38264086687002</v>
      </c>
      <c r="CM700">
        <v>565.81807852840404</v>
      </c>
      <c r="CN700">
        <v>516.886564246082</v>
      </c>
      <c r="CO700">
        <v>525.79457000374998</v>
      </c>
      <c r="CP700">
        <v>611.70123787096895</v>
      </c>
      <c r="CQ700">
        <v>652.75828626765099</v>
      </c>
      <c r="CR700">
        <v>981.41942911218996</v>
      </c>
      <c r="CS700">
        <v>1587.3222330952201</v>
      </c>
      <c r="CT700">
        <v>2447.0588391604902</v>
      </c>
      <c r="CU700">
        <v>865.01324557969497</v>
      </c>
      <c r="CV700">
        <v>788.05537766465898</v>
      </c>
      <c r="CW700">
        <v>717.89486619053105</v>
      </c>
      <c r="CX700">
        <v>737.03325661238398</v>
      </c>
      <c r="CY700">
        <v>550.710165454498</v>
      </c>
      <c r="CZ700">
        <v>748.79869863736894</v>
      </c>
      <c r="DA700">
        <v>535.57684205503404</v>
      </c>
      <c r="DB700">
        <v>652.22223132356203</v>
      </c>
      <c r="DC700">
        <v>810.941385091592</v>
      </c>
      <c r="DD700">
        <v>950.89076292824495</v>
      </c>
      <c r="DE700">
        <v>1039.0251957693899</v>
      </c>
      <c r="DF700">
        <v>1124.3140487977901</v>
      </c>
      <c r="DG700">
        <v>1190.05737888013</v>
      </c>
      <c r="DH700">
        <v>1100.7169816537901</v>
      </c>
      <c r="DI700">
        <v>1079.07589711643</v>
      </c>
      <c r="DJ700">
        <v>747.87737093993701</v>
      </c>
      <c r="DK700">
        <v>676.43416123944701</v>
      </c>
      <c r="DL700">
        <v>491.172844440169</v>
      </c>
      <c r="DM700">
        <v>490.756768537455</v>
      </c>
      <c r="DN700">
        <v>655.27847847600503</v>
      </c>
      <c r="DO700">
        <v>1198.5787052196099</v>
      </c>
      <c r="DP700">
        <v>1174.52418503898</v>
      </c>
      <c r="DQ700">
        <v>1147.2788237238899</v>
      </c>
      <c r="DR700">
        <v>1172.8094494373299</v>
      </c>
      <c r="DS700">
        <v>958.83087544196803</v>
      </c>
      <c r="DT700">
        <v>950.15091734763098</v>
      </c>
      <c r="DU700">
        <v>1038.0052192752701</v>
      </c>
      <c r="DV700">
        <v>897.87282530678704</v>
      </c>
      <c r="DW700">
        <v>733.44337039375102</v>
      </c>
      <c r="DX700">
        <v>521.97673286426595</v>
      </c>
      <c r="DY700">
        <v>597.46554570341698</v>
      </c>
      <c r="DZ700">
        <v>508.212912522956</v>
      </c>
      <c r="EA700">
        <v>694.41861363734995</v>
      </c>
      <c r="EB700">
        <v>473.54298467064501</v>
      </c>
      <c r="EC700">
        <v>629.42599005168904</v>
      </c>
      <c r="ED700">
        <v>0</v>
      </c>
      <c r="EE700">
        <v>0</v>
      </c>
      <c r="EF700">
        <v>0</v>
      </c>
      <c r="EG700">
        <v>391.07214757022899</v>
      </c>
      <c r="EH700">
        <v>536.33554842704802</v>
      </c>
      <c r="EI700">
        <v>671.48624417469205</v>
      </c>
      <c r="EJ700">
        <v>459.979011407884</v>
      </c>
      <c r="EK700">
        <v>524.72244428026295</v>
      </c>
      <c r="EL700">
        <v>539.06933835708901</v>
      </c>
      <c r="EM700">
        <v>553.34536172534297</v>
      </c>
      <c r="EN700">
        <v>624.45260708272099</v>
      </c>
      <c r="EO700">
        <v>867.83040922728196</v>
      </c>
      <c r="EP700">
        <v>1659.0534142742099</v>
      </c>
      <c r="EQ700">
        <v>2465.9541091885799</v>
      </c>
      <c r="ER700">
        <v>861.79092505733001</v>
      </c>
    </row>
    <row r="701" spans="1:148" x14ac:dyDescent="0.25">
      <c r="A701">
        <v>180.25787965615999</v>
      </c>
      <c r="B701">
        <v>759.87180964187803</v>
      </c>
      <c r="C701">
        <v>669.46140270840897</v>
      </c>
      <c r="D701">
        <v>702.31521175349599</v>
      </c>
      <c r="E701">
        <v>581.41245842574097</v>
      </c>
      <c r="F701">
        <v>554.94933853687905</v>
      </c>
      <c r="G701">
        <v>529.51458108704003</v>
      </c>
      <c r="H701">
        <v>609.83191822139099</v>
      </c>
      <c r="I701">
        <v>681.96255025379503</v>
      </c>
      <c r="J701">
        <v>1000.9073306422</v>
      </c>
      <c r="K701">
        <v>1155.19804025551</v>
      </c>
      <c r="L701">
        <v>1305.4564350129201</v>
      </c>
      <c r="M701">
        <v>1447.09635693989</v>
      </c>
      <c r="N701">
        <v>1293.5923266473999</v>
      </c>
      <c r="O701">
        <v>1321.3222605598</v>
      </c>
      <c r="P701">
        <v>972.11520190850501</v>
      </c>
      <c r="Q701">
        <v>996.55336664560195</v>
      </c>
      <c r="R701">
        <v>633.863143372786</v>
      </c>
      <c r="S701">
        <v>610.787640121138</v>
      </c>
      <c r="T701">
        <v>732.96096642535394</v>
      </c>
      <c r="U701">
        <v>1377.5976264809201</v>
      </c>
      <c r="V701">
        <v>1598.70233430945</v>
      </c>
      <c r="W701">
        <v>1208.63532314638</v>
      </c>
      <c r="X701">
        <v>1148.0627437078499</v>
      </c>
      <c r="Y701">
        <v>914.24131223991196</v>
      </c>
      <c r="Z701">
        <v>930.97099727667205</v>
      </c>
      <c r="AA701">
        <v>1029.0094021623099</v>
      </c>
      <c r="AB701">
        <v>924.49285919775298</v>
      </c>
      <c r="AC701">
        <v>653.301665322296</v>
      </c>
      <c r="AD701">
        <v>661.65850640576502</v>
      </c>
      <c r="AE701">
        <v>555.04768663376205</v>
      </c>
      <c r="AF701">
        <v>575.87409062352401</v>
      </c>
      <c r="AG701">
        <v>482.511478880818</v>
      </c>
      <c r="AH701">
        <v>440.10434705821501</v>
      </c>
      <c r="AI701">
        <v>589.23548520503198</v>
      </c>
      <c r="AJ701">
        <v>952.15138097369197</v>
      </c>
      <c r="AK701">
        <v>796.24570100327298</v>
      </c>
      <c r="AL701">
        <v>496.21892256323002</v>
      </c>
      <c r="AM701">
        <v>656.04187008803399</v>
      </c>
      <c r="AN701">
        <v>481.31817315219598</v>
      </c>
      <c r="AO701">
        <v>657.45444283923405</v>
      </c>
      <c r="AP701">
        <v>366.33312614678198</v>
      </c>
      <c r="AQ701">
        <v>371.61336266418101</v>
      </c>
      <c r="AR701">
        <v>363.003797788751</v>
      </c>
      <c r="AS701">
        <v>448.44708406860002</v>
      </c>
      <c r="AT701">
        <v>666.74891467243003</v>
      </c>
      <c r="AU701">
        <v>749.28575831656406</v>
      </c>
      <c r="AV701">
        <v>871.55883986206595</v>
      </c>
      <c r="AW701">
        <v>2259.1443050674202</v>
      </c>
      <c r="AX701">
        <v>1191.0960632712399</v>
      </c>
      <c r="AY701">
        <v>866.94298392033704</v>
      </c>
      <c r="AZ701">
        <v>736.99051091755098</v>
      </c>
      <c r="BA701">
        <v>760.147488810244</v>
      </c>
      <c r="BB701">
        <v>562.40594979083403</v>
      </c>
      <c r="BC701">
        <v>804.18335981296002</v>
      </c>
      <c r="BD701">
        <v>558.86914908779897</v>
      </c>
      <c r="BE701">
        <v>657.52038380558804</v>
      </c>
      <c r="BF701">
        <v>798.53057562034803</v>
      </c>
      <c r="BG701">
        <v>988.07747417474695</v>
      </c>
      <c r="BH701">
        <v>1126.2546476776599</v>
      </c>
      <c r="BI701">
        <v>1286.9070884605901</v>
      </c>
      <c r="BJ701">
        <v>1354.61158339759</v>
      </c>
      <c r="BK701">
        <v>1219.5161657880101</v>
      </c>
      <c r="BL701">
        <v>1267.94094119699</v>
      </c>
      <c r="BM701">
        <v>892.92390319628498</v>
      </c>
      <c r="BN701">
        <v>732.05985656514304</v>
      </c>
      <c r="BO701">
        <v>644.37446654552105</v>
      </c>
      <c r="BP701">
        <v>574.72916713572795</v>
      </c>
      <c r="BQ701">
        <v>737.89566888639399</v>
      </c>
      <c r="BR701">
        <v>1378.8643912776599</v>
      </c>
      <c r="BS701">
        <v>1275.5886604017101</v>
      </c>
      <c r="BT701">
        <v>1187.5108914349601</v>
      </c>
      <c r="BU701">
        <v>1068.8749723031201</v>
      </c>
      <c r="BV701">
        <v>827.72873220959195</v>
      </c>
      <c r="BW701">
        <v>896.67815550542502</v>
      </c>
      <c r="BX701">
        <v>927.38741852588305</v>
      </c>
      <c r="BY701">
        <v>824.27870796725495</v>
      </c>
      <c r="BZ701">
        <v>635.94968073447603</v>
      </c>
      <c r="CA701">
        <v>494.673906313234</v>
      </c>
      <c r="CB701">
        <v>552.548803659128</v>
      </c>
      <c r="CC701">
        <v>527.83164798690905</v>
      </c>
      <c r="CD701">
        <v>677.68659222756196</v>
      </c>
      <c r="CE701">
        <v>423.732472247754</v>
      </c>
      <c r="CF701">
        <v>550.26092583610603</v>
      </c>
      <c r="CG701">
        <v>823.73212543098998</v>
      </c>
      <c r="CH701">
        <v>717.38928910309698</v>
      </c>
      <c r="CI701">
        <v>474.143782947121</v>
      </c>
      <c r="CJ701">
        <v>421.53764482319002</v>
      </c>
      <c r="CK701">
        <v>448.94768100530899</v>
      </c>
      <c r="CL701">
        <v>618.06466241217299</v>
      </c>
      <c r="CM701">
        <v>445.43621341353798</v>
      </c>
      <c r="CN701">
        <v>442.87573561436801</v>
      </c>
      <c r="CO701">
        <v>441.86442183947003</v>
      </c>
      <c r="CP701">
        <v>451.03339292483099</v>
      </c>
      <c r="CQ701">
        <v>510.86010490342602</v>
      </c>
      <c r="CR701">
        <v>723.37249657208599</v>
      </c>
      <c r="CS701">
        <v>1056.1327420955899</v>
      </c>
      <c r="CT701">
        <v>2322.6712295340099</v>
      </c>
      <c r="CU701">
        <v>944.10068460786704</v>
      </c>
      <c r="CV701">
        <v>819.14434564281396</v>
      </c>
      <c r="CW701">
        <v>737.74214229205495</v>
      </c>
      <c r="CX701">
        <v>753.08793951202097</v>
      </c>
      <c r="CY701">
        <v>574.52960351861498</v>
      </c>
      <c r="CZ701">
        <v>723.64813440151897</v>
      </c>
      <c r="DA701">
        <v>573.45439013865996</v>
      </c>
      <c r="DB701">
        <v>653.07343167010595</v>
      </c>
      <c r="DC701">
        <v>847.03165442884097</v>
      </c>
      <c r="DD701">
        <v>988.38454798257499</v>
      </c>
      <c r="DE701">
        <v>1134.8857081512199</v>
      </c>
      <c r="DF701">
        <v>1280.1860674313</v>
      </c>
      <c r="DG701">
        <v>1326.12619510887</v>
      </c>
      <c r="DH701">
        <v>1215.9646905434599</v>
      </c>
      <c r="DI701">
        <v>1307.5288218395001</v>
      </c>
      <c r="DJ701">
        <v>891.90198657291398</v>
      </c>
      <c r="DK701">
        <v>738.48733637667306</v>
      </c>
      <c r="DL701">
        <v>588.61994189834695</v>
      </c>
      <c r="DM701">
        <v>570.67319573847601</v>
      </c>
      <c r="DN701">
        <v>722.975819693532</v>
      </c>
      <c r="DO701">
        <v>1313.6366335353</v>
      </c>
      <c r="DP701">
        <v>1179.2718013932499</v>
      </c>
      <c r="DQ701">
        <v>1041.4446180114601</v>
      </c>
      <c r="DR701">
        <v>1060.2753868084999</v>
      </c>
      <c r="DS701">
        <v>833.76029710743103</v>
      </c>
      <c r="DT701">
        <v>868.13210400386299</v>
      </c>
      <c r="DU701">
        <v>927.91465403554105</v>
      </c>
      <c r="DV701">
        <v>828.30560280839904</v>
      </c>
      <c r="DW701">
        <v>658.026763428869</v>
      </c>
      <c r="DX701">
        <v>489.15609023949099</v>
      </c>
      <c r="DY701">
        <v>530.65151399827096</v>
      </c>
      <c r="DZ701">
        <v>487.6297074803</v>
      </c>
      <c r="EA701">
        <v>639.39512364345603</v>
      </c>
      <c r="EB701">
        <v>452.88650208891499</v>
      </c>
      <c r="EC701">
        <v>524.14485387164302</v>
      </c>
      <c r="ED701">
        <v>0</v>
      </c>
      <c r="EE701">
        <v>0</v>
      </c>
      <c r="EF701">
        <v>0</v>
      </c>
      <c r="EG701">
        <v>362.25161750803301</v>
      </c>
      <c r="EH701">
        <v>490.49522263869602</v>
      </c>
      <c r="EI701">
        <v>564.688356272855</v>
      </c>
      <c r="EJ701">
        <v>379.01018345940901</v>
      </c>
      <c r="EK701">
        <v>407.00936893693199</v>
      </c>
      <c r="EL701">
        <v>448.12849339360099</v>
      </c>
      <c r="EM701">
        <v>430.702619374444</v>
      </c>
      <c r="EN701">
        <v>508.49262988515</v>
      </c>
      <c r="EO701">
        <v>687.43505478708005</v>
      </c>
      <c r="EP701">
        <v>1203.02965622081</v>
      </c>
      <c r="EQ701">
        <v>2347.5011032378202</v>
      </c>
      <c r="ER701">
        <v>944.44092522698998</v>
      </c>
    </row>
    <row r="702" spans="1:148" x14ac:dyDescent="0.25">
      <c r="A702">
        <v>180.51575931232</v>
      </c>
      <c r="B702">
        <v>766.38500904311002</v>
      </c>
      <c r="C702">
        <v>667.41177400848096</v>
      </c>
      <c r="D702">
        <v>708.98559338689302</v>
      </c>
      <c r="E702">
        <v>585.74219735076701</v>
      </c>
      <c r="F702">
        <v>552.58407154419399</v>
      </c>
      <c r="G702">
        <v>534.97224657207403</v>
      </c>
      <c r="H702">
        <v>610.76393432448799</v>
      </c>
      <c r="I702">
        <v>684.612372259322</v>
      </c>
      <c r="J702">
        <v>1004.66238809174</v>
      </c>
      <c r="K702">
        <v>1154.46386003315</v>
      </c>
      <c r="L702">
        <v>1313.66883737272</v>
      </c>
      <c r="M702">
        <v>1462.9039247820101</v>
      </c>
      <c r="N702">
        <v>1305.55816987567</v>
      </c>
      <c r="O702">
        <v>1342.47600112651</v>
      </c>
      <c r="P702">
        <v>971.51449211845704</v>
      </c>
      <c r="Q702">
        <v>1005.39460544396</v>
      </c>
      <c r="R702">
        <v>639.406328138704</v>
      </c>
      <c r="S702">
        <v>618.05382095821005</v>
      </c>
      <c r="T702">
        <v>736.74245913274899</v>
      </c>
      <c r="U702">
        <v>1382.8081354549099</v>
      </c>
      <c r="V702">
        <v>1614.3984880109199</v>
      </c>
      <c r="W702">
        <v>1210.2985650410801</v>
      </c>
      <c r="X702">
        <v>1136.2545773962299</v>
      </c>
      <c r="Y702">
        <v>921.89505988600104</v>
      </c>
      <c r="Z702">
        <v>934.41709419710003</v>
      </c>
      <c r="AA702">
        <v>1022.21043420324</v>
      </c>
      <c r="AB702">
        <v>921.99702263510699</v>
      </c>
      <c r="AC702">
        <v>652.47100755660995</v>
      </c>
      <c r="AD702">
        <v>632.39186541318395</v>
      </c>
      <c r="AE702">
        <v>551.45505573908497</v>
      </c>
      <c r="AF702">
        <v>579.153120156574</v>
      </c>
      <c r="AG702">
        <v>480.24088943875398</v>
      </c>
      <c r="AH702">
        <v>438.51196481422897</v>
      </c>
      <c r="AI702">
        <v>583.52745114239997</v>
      </c>
      <c r="AJ702">
        <v>934.45635907406199</v>
      </c>
      <c r="AK702">
        <v>785.69809766532705</v>
      </c>
      <c r="AL702">
        <v>489.51223637674002</v>
      </c>
      <c r="AM702">
        <v>664.95872193144601</v>
      </c>
      <c r="AN702">
        <v>473.19794664112499</v>
      </c>
      <c r="AO702">
        <v>642.00461046230305</v>
      </c>
      <c r="AP702">
        <v>361.23664452856002</v>
      </c>
      <c r="AQ702">
        <v>365.75856524670598</v>
      </c>
      <c r="AR702">
        <v>358.91070885460999</v>
      </c>
      <c r="AS702">
        <v>439.75384971258501</v>
      </c>
      <c r="AT702">
        <v>657.745840400573</v>
      </c>
      <c r="AU702">
        <v>741.71182140100598</v>
      </c>
      <c r="AV702">
        <v>858.65526260581703</v>
      </c>
      <c r="AW702">
        <v>2252.30524789334</v>
      </c>
      <c r="AX702">
        <v>1194.59569737783</v>
      </c>
      <c r="AY702">
        <v>872.46961496158804</v>
      </c>
      <c r="AZ702">
        <v>739.07004307531201</v>
      </c>
      <c r="BA702">
        <v>767.98489350662601</v>
      </c>
      <c r="BB702">
        <v>563.971381917445</v>
      </c>
      <c r="BC702">
        <v>785.97617162204199</v>
      </c>
      <c r="BD702">
        <v>559.01680717167801</v>
      </c>
      <c r="BE702">
        <v>657.05502320509402</v>
      </c>
      <c r="BF702">
        <v>805.90803797973103</v>
      </c>
      <c r="BG702">
        <v>991.20239364632596</v>
      </c>
      <c r="BH702">
        <v>1132.1201777869601</v>
      </c>
      <c r="BI702">
        <v>1292.5143200494399</v>
      </c>
      <c r="BJ702">
        <v>1368.42579166772</v>
      </c>
      <c r="BK702">
        <v>1228.33607091774</v>
      </c>
      <c r="BL702">
        <v>1273.4856056021299</v>
      </c>
      <c r="BM702">
        <v>889.08206298152402</v>
      </c>
      <c r="BN702">
        <v>736.41942017861402</v>
      </c>
      <c r="BO702">
        <v>645.489529468608</v>
      </c>
      <c r="BP702">
        <v>582.64714061487496</v>
      </c>
      <c r="BQ702">
        <v>741.60839961545298</v>
      </c>
      <c r="BR702">
        <v>1391.1576325644301</v>
      </c>
      <c r="BS702">
        <v>1282.0736210605501</v>
      </c>
      <c r="BT702">
        <v>1197.35433424547</v>
      </c>
      <c r="BU702">
        <v>1064.8839449470299</v>
      </c>
      <c r="BV702">
        <v>828.38005838219306</v>
      </c>
      <c r="BW702">
        <v>895.85295605815202</v>
      </c>
      <c r="BX702">
        <v>920.87474021956996</v>
      </c>
      <c r="BY702">
        <v>818.992404224918</v>
      </c>
      <c r="BZ702">
        <v>628.98997036654202</v>
      </c>
      <c r="CA702">
        <v>493.111424383398</v>
      </c>
      <c r="CB702">
        <v>543.60705119247098</v>
      </c>
      <c r="CC702">
        <v>526.14578821949897</v>
      </c>
      <c r="CD702">
        <v>673.84714043989095</v>
      </c>
      <c r="CE702">
        <v>423.74355335346303</v>
      </c>
      <c r="CF702">
        <v>545.84240312936095</v>
      </c>
      <c r="CG702">
        <v>811.25117758050203</v>
      </c>
      <c r="CH702">
        <v>706.38956035002002</v>
      </c>
      <c r="CI702">
        <v>467.67141222702702</v>
      </c>
      <c r="CJ702">
        <v>418.82214836642498</v>
      </c>
      <c r="CK702">
        <v>443.57202573643502</v>
      </c>
      <c r="CL702">
        <v>612.18897144575203</v>
      </c>
      <c r="CM702">
        <v>436.94048492325101</v>
      </c>
      <c r="CN702">
        <v>438.59377842576498</v>
      </c>
      <c r="CO702">
        <v>436.52668628593102</v>
      </c>
      <c r="CP702">
        <v>441.53631746087899</v>
      </c>
      <c r="CQ702">
        <v>503.92036508328601</v>
      </c>
      <c r="CR702">
        <v>706.58233688948997</v>
      </c>
      <c r="CS702">
        <v>1027.5251207225199</v>
      </c>
      <c r="CT702">
        <v>2315.88594326669</v>
      </c>
      <c r="CU702">
        <v>947.77364021196195</v>
      </c>
      <c r="CV702">
        <v>822.84626256144804</v>
      </c>
      <c r="CW702">
        <v>738.85553851136399</v>
      </c>
      <c r="CX702">
        <v>759.52127545358201</v>
      </c>
      <c r="CY702">
        <v>576.092670913387</v>
      </c>
      <c r="CZ702">
        <v>716.03997084886703</v>
      </c>
      <c r="DA702">
        <v>577.63942418910301</v>
      </c>
      <c r="DB702">
        <v>652.85069650009405</v>
      </c>
      <c r="DC702">
        <v>855.64848340104402</v>
      </c>
      <c r="DD702">
        <v>991.16087779428506</v>
      </c>
      <c r="DE702">
        <v>1141.3620097353701</v>
      </c>
      <c r="DF702">
        <v>1288.6085413630101</v>
      </c>
      <c r="DG702">
        <v>1333.017560427</v>
      </c>
      <c r="DH702">
        <v>1223.56791920556</v>
      </c>
      <c r="DI702">
        <v>1337.7712621231001</v>
      </c>
      <c r="DJ702">
        <v>902.35230761582397</v>
      </c>
      <c r="DK702">
        <v>744.678376419541</v>
      </c>
      <c r="DL702">
        <v>593.64984323712702</v>
      </c>
      <c r="DM702">
        <v>573.90102490827201</v>
      </c>
      <c r="DN702">
        <v>727.07876034712501</v>
      </c>
      <c r="DO702">
        <v>1325.0502009047</v>
      </c>
      <c r="DP702">
        <v>1172.91706230247</v>
      </c>
      <c r="DQ702">
        <v>1038.2928897130901</v>
      </c>
      <c r="DR702">
        <v>1054.6313740933999</v>
      </c>
      <c r="DS702">
        <v>824.75265567685199</v>
      </c>
      <c r="DT702">
        <v>861.88052984154899</v>
      </c>
      <c r="DU702">
        <v>925.765365921431</v>
      </c>
      <c r="DV702">
        <v>822.77030085719502</v>
      </c>
      <c r="DW702">
        <v>652.877591331247</v>
      </c>
      <c r="DX702">
        <v>486.645012457902</v>
      </c>
      <c r="DY702">
        <v>521.96333587268305</v>
      </c>
      <c r="DZ702">
        <v>486.232093350924</v>
      </c>
      <c r="EA702">
        <v>632.21409219887096</v>
      </c>
      <c r="EB702">
        <v>451.80536251730598</v>
      </c>
      <c r="EC702">
        <v>515.40022948516696</v>
      </c>
      <c r="ED702">
        <v>0</v>
      </c>
      <c r="EE702">
        <v>0</v>
      </c>
      <c r="EF702">
        <v>0</v>
      </c>
      <c r="EG702">
        <v>359.85303973440801</v>
      </c>
      <c r="EH702">
        <v>488.17842217744698</v>
      </c>
      <c r="EI702">
        <v>556.80663794275404</v>
      </c>
      <c r="EJ702">
        <v>373.66642197753703</v>
      </c>
      <c r="EK702">
        <v>399.63175068238201</v>
      </c>
      <c r="EL702">
        <v>441.91664804871198</v>
      </c>
      <c r="EM702">
        <v>422.65606098264499</v>
      </c>
      <c r="EN702">
        <v>501.292065455998</v>
      </c>
      <c r="EO702">
        <v>676.92292910249296</v>
      </c>
      <c r="EP702">
        <v>1186.9650783137099</v>
      </c>
      <c r="EQ702">
        <v>2341.7050201636198</v>
      </c>
      <c r="ER702">
        <v>948.73729251831799</v>
      </c>
    </row>
    <row r="703" spans="1:148" x14ac:dyDescent="0.25">
      <c r="A703">
        <v>180.77363896848101</v>
      </c>
      <c r="B703">
        <v>764.35348147264699</v>
      </c>
      <c r="C703">
        <v>665.63631300657596</v>
      </c>
      <c r="D703">
        <v>696.36353485678296</v>
      </c>
      <c r="E703">
        <v>584.69593774998805</v>
      </c>
      <c r="F703">
        <v>551.73184747682706</v>
      </c>
      <c r="G703">
        <v>534.08794650698997</v>
      </c>
      <c r="H703">
        <v>611.18928615473601</v>
      </c>
      <c r="I703">
        <v>682.503420902215</v>
      </c>
      <c r="J703">
        <v>1000.81640972343</v>
      </c>
      <c r="K703">
        <v>1149.2713101188101</v>
      </c>
      <c r="L703">
        <v>1307.94841798684</v>
      </c>
      <c r="M703">
        <v>1453.7258237962899</v>
      </c>
      <c r="N703">
        <v>1300.5539316972099</v>
      </c>
      <c r="O703">
        <v>1337.4768486984001</v>
      </c>
      <c r="P703">
        <v>968.84976856223398</v>
      </c>
      <c r="Q703">
        <v>1001.98033644842</v>
      </c>
      <c r="R703">
        <v>638.40263034310794</v>
      </c>
      <c r="S703">
        <v>614.63923871289103</v>
      </c>
      <c r="T703">
        <v>734.92006296520299</v>
      </c>
      <c r="U703">
        <v>1376.59219620361</v>
      </c>
      <c r="V703">
        <v>1603.95500893492</v>
      </c>
      <c r="W703">
        <v>1204.5829732433101</v>
      </c>
      <c r="X703">
        <v>1130.4319125674999</v>
      </c>
      <c r="Y703">
        <v>918.40863930963098</v>
      </c>
      <c r="Z703">
        <v>930.18709253421002</v>
      </c>
      <c r="AA703">
        <v>1017.34565709797</v>
      </c>
      <c r="AB703">
        <v>918.69036345613802</v>
      </c>
      <c r="AC703">
        <v>650.08692011854498</v>
      </c>
      <c r="AD703">
        <v>639.40548073628099</v>
      </c>
      <c r="AE703">
        <v>549.93244053693502</v>
      </c>
      <c r="AF703">
        <v>578.83390285445796</v>
      </c>
      <c r="AG703">
        <v>479.79104796461502</v>
      </c>
      <c r="AH703">
        <v>438.35174697261999</v>
      </c>
      <c r="AI703">
        <v>582.19521226963502</v>
      </c>
      <c r="AJ703">
        <v>930.00711229688602</v>
      </c>
      <c r="AK703">
        <v>781.95880594111804</v>
      </c>
      <c r="AL703">
        <v>488.88000876193701</v>
      </c>
      <c r="AM703">
        <v>633.647104899596</v>
      </c>
      <c r="AN703">
        <v>472.96480977379201</v>
      </c>
      <c r="AO703">
        <v>639.83250073039301</v>
      </c>
      <c r="AP703">
        <v>361.23664452856002</v>
      </c>
      <c r="AQ703">
        <v>365.75856524670598</v>
      </c>
      <c r="AR703">
        <v>358.91070885460999</v>
      </c>
      <c r="AS703">
        <v>439.83969925671897</v>
      </c>
      <c r="AT703">
        <v>655.07061326360702</v>
      </c>
      <c r="AU703">
        <v>738.21708135812901</v>
      </c>
      <c r="AV703">
        <v>855.07754898925396</v>
      </c>
      <c r="AW703">
        <v>2248.9923096807102</v>
      </c>
      <c r="AX703">
        <v>1198.8968767945901</v>
      </c>
      <c r="AY703">
        <v>870.17847028835502</v>
      </c>
      <c r="AZ703">
        <v>736.84388967998302</v>
      </c>
      <c r="BA703">
        <v>730.55237458207</v>
      </c>
      <c r="BB703">
        <v>563.09093413557196</v>
      </c>
      <c r="BC703">
        <v>786.29938469107697</v>
      </c>
      <c r="BD703">
        <v>558.27711078463994</v>
      </c>
      <c r="BE703">
        <v>655.97716250471206</v>
      </c>
      <c r="BF703">
        <v>802.46866485056296</v>
      </c>
      <c r="BG703">
        <v>988.34503233809505</v>
      </c>
      <c r="BH703">
        <v>1125.8504598948</v>
      </c>
      <c r="BI703">
        <v>1286.5840818837601</v>
      </c>
      <c r="BJ703">
        <v>1361.3142532541101</v>
      </c>
      <c r="BK703">
        <v>1222.8376642631199</v>
      </c>
      <c r="BL703">
        <v>1266.8004443729101</v>
      </c>
      <c r="BM703">
        <v>886.506376321316</v>
      </c>
      <c r="BN703">
        <v>734.70660296392998</v>
      </c>
      <c r="BO703">
        <v>644.58343164521398</v>
      </c>
      <c r="BP703">
        <v>581.689153443024</v>
      </c>
      <c r="BQ703">
        <v>740.56626994802696</v>
      </c>
      <c r="BR703">
        <v>1370.62881106339</v>
      </c>
      <c r="BS703">
        <v>1276.3571280757201</v>
      </c>
      <c r="BT703">
        <v>1191.55863335186</v>
      </c>
      <c r="BU703">
        <v>1067.0304505105701</v>
      </c>
      <c r="BV703">
        <v>825.61164841807101</v>
      </c>
      <c r="BW703">
        <v>891.97230769157295</v>
      </c>
      <c r="BX703">
        <v>916.73995781826795</v>
      </c>
      <c r="BY703">
        <v>814.99109422941603</v>
      </c>
      <c r="BZ703">
        <v>627.41050542026596</v>
      </c>
      <c r="CA703">
        <v>492.94053802233901</v>
      </c>
      <c r="CB703">
        <v>542.72058105936503</v>
      </c>
      <c r="CC703">
        <v>525.84476994707802</v>
      </c>
      <c r="CD703">
        <v>670.10439147268198</v>
      </c>
      <c r="CE703">
        <v>423.74355335346303</v>
      </c>
      <c r="CF703">
        <v>545.87041892830598</v>
      </c>
      <c r="CG703">
        <v>808.44984971543499</v>
      </c>
      <c r="CH703">
        <v>704.32702555826904</v>
      </c>
      <c r="CI703">
        <v>467.77748593081799</v>
      </c>
      <c r="CJ703">
        <v>418.89211788157201</v>
      </c>
      <c r="CK703">
        <v>443.11800019085899</v>
      </c>
      <c r="CL703">
        <v>612.52105755553998</v>
      </c>
      <c r="CM703">
        <v>436.77963001393698</v>
      </c>
      <c r="CN703">
        <v>438.59377842576498</v>
      </c>
      <c r="CO703">
        <v>436.642612187731</v>
      </c>
      <c r="CP703">
        <v>440.66095829209797</v>
      </c>
      <c r="CQ703">
        <v>504.19238242095599</v>
      </c>
      <c r="CR703">
        <v>704.67636845640402</v>
      </c>
      <c r="CS703">
        <v>1022.42886011983</v>
      </c>
      <c r="CT703">
        <v>2312.3748912066799</v>
      </c>
      <c r="CU703">
        <v>946.073500458387</v>
      </c>
      <c r="CV703">
        <v>819.63744897335198</v>
      </c>
      <c r="CW703">
        <v>736.65632201177095</v>
      </c>
      <c r="CX703">
        <v>732.84975464356603</v>
      </c>
      <c r="CY703">
        <v>575.23227203581098</v>
      </c>
      <c r="CZ703">
        <v>714.74136232539001</v>
      </c>
      <c r="DA703">
        <v>576.75309919785195</v>
      </c>
      <c r="DB703">
        <v>651.80809243585497</v>
      </c>
      <c r="DC703">
        <v>851.23256623728298</v>
      </c>
      <c r="DD703">
        <v>988.12714208191903</v>
      </c>
      <c r="DE703">
        <v>1134.85501438345</v>
      </c>
      <c r="DF703">
        <v>1282.74629304271</v>
      </c>
      <c r="DG703">
        <v>1326.78547679846</v>
      </c>
      <c r="DH703">
        <v>1218.4230957108</v>
      </c>
      <c r="DI703">
        <v>1330.15815132135</v>
      </c>
      <c r="DJ703">
        <v>899.56757074604104</v>
      </c>
      <c r="DK703">
        <v>742.69930710594895</v>
      </c>
      <c r="DL703">
        <v>592.97598058904305</v>
      </c>
      <c r="DM703">
        <v>573.02477162344405</v>
      </c>
      <c r="DN703">
        <v>726.06939545552098</v>
      </c>
      <c r="DO703">
        <v>1317.1532417609101</v>
      </c>
      <c r="DP703">
        <v>1168.4074966549999</v>
      </c>
      <c r="DQ703">
        <v>1040.9032141483699</v>
      </c>
      <c r="DR703">
        <v>1049.95354184456</v>
      </c>
      <c r="DS703">
        <v>821.80609265798603</v>
      </c>
      <c r="DT703">
        <v>858.28393673328696</v>
      </c>
      <c r="DU703">
        <v>921.24634901801198</v>
      </c>
      <c r="DV703">
        <v>819.71579281654897</v>
      </c>
      <c r="DW703">
        <v>651.09905018155598</v>
      </c>
      <c r="DX703">
        <v>486.49199740400098</v>
      </c>
      <c r="DY703">
        <v>521.99559496608697</v>
      </c>
      <c r="DZ703">
        <v>486.232093350924</v>
      </c>
      <c r="EA703">
        <v>632.66865264971295</v>
      </c>
      <c r="EB703">
        <v>451.66034476085503</v>
      </c>
      <c r="EC703">
        <v>515.182816111438</v>
      </c>
      <c r="ED703">
        <v>0</v>
      </c>
      <c r="EE703">
        <v>0</v>
      </c>
      <c r="EF703">
        <v>0</v>
      </c>
      <c r="EG703">
        <v>359.85303973440801</v>
      </c>
      <c r="EH703">
        <v>487.609733477004</v>
      </c>
      <c r="EI703">
        <v>556.09462769082404</v>
      </c>
      <c r="EJ703">
        <v>373.66642197753703</v>
      </c>
      <c r="EK703">
        <v>399.63175068238201</v>
      </c>
      <c r="EL703">
        <v>442.00761185064198</v>
      </c>
      <c r="EM703">
        <v>422.69827339582002</v>
      </c>
      <c r="EN703">
        <v>501.37041325347002</v>
      </c>
      <c r="EO703">
        <v>674.96322663556498</v>
      </c>
      <c r="EP703">
        <v>1180.49018561304</v>
      </c>
      <c r="EQ703">
        <v>2338.4105259798598</v>
      </c>
      <c r="ER703">
        <v>946.53882475863497</v>
      </c>
    </row>
    <row r="704" spans="1:148" x14ac:dyDescent="0.25">
      <c r="A704">
        <v>181.031518624641</v>
      </c>
      <c r="B704">
        <v>777.15471208036104</v>
      </c>
      <c r="C704">
        <v>668.69988381026405</v>
      </c>
      <c r="D704">
        <v>707.72533063414596</v>
      </c>
      <c r="E704">
        <v>592.67023074536098</v>
      </c>
      <c r="F704">
        <v>554.97458838461</v>
      </c>
      <c r="G704">
        <v>548.12060725500805</v>
      </c>
      <c r="H704">
        <v>628.51089792892697</v>
      </c>
      <c r="I704">
        <v>708.34687390430395</v>
      </c>
      <c r="J704">
        <v>1005.59987309235</v>
      </c>
      <c r="K704">
        <v>1195.27297545701</v>
      </c>
      <c r="L704">
        <v>1372.1013933788499</v>
      </c>
      <c r="M704">
        <v>1473.4979364180299</v>
      </c>
      <c r="N704">
        <v>1357.2054323597499</v>
      </c>
      <c r="O704">
        <v>1435.3894075447899</v>
      </c>
      <c r="P704">
        <v>1067.3323669066499</v>
      </c>
      <c r="Q704">
        <v>1093.8355140231299</v>
      </c>
      <c r="R704">
        <v>701.78006479087003</v>
      </c>
      <c r="S704">
        <v>657.82360392851194</v>
      </c>
      <c r="T704">
        <v>784.89027139404698</v>
      </c>
      <c r="U704">
        <v>1463.97233407657</v>
      </c>
      <c r="V704">
        <v>1565.89545351578</v>
      </c>
      <c r="W704">
        <v>1146.53868227462</v>
      </c>
      <c r="X704">
        <v>1068.54508053726</v>
      </c>
      <c r="Y704">
        <v>868.20289439835096</v>
      </c>
      <c r="Z704">
        <v>874.37995132482899</v>
      </c>
      <c r="AA704">
        <v>944.16697237498704</v>
      </c>
      <c r="AB704">
        <v>872.87967524303804</v>
      </c>
      <c r="AC704">
        <v>624.158739498655</v>
      </c>
      <c r="AD704">
        <v>635.07260108914898</v>
      </c>
      <c r="AE704">
        <v>535.05694331339498</v>
      </c>
      <c r="AF704">
        <v>554.63970480257103</v>
      </c>
      <c r="AG704">
        <v>461.16089037969999</v>
      </c>
      <c r="AH704">
        <v>421.29450570142598</v>
      </c>
      <c r="AI704">
        <v>537.12971507798795</v>
      </c>
      <c r="AJ704">
        <v>826.65423011699102</v>
      </c>
      <c r="AK704">
        <v>694.04744826295496</v>
      </c>
      <c r="AL704">
        <v>455.07307920180199</v>
      </c>
      <c r="AM704">
        <v>664.80461250812095</v>
      </c>
      <c r="AN704">
        <v>426.82888554075402</v>
      </c>
      <c r="AO704">
        <v>591.73084551694797</v>
      </c>
      <c r="AP704">
        <v>347.65931356467303</v>
      </c>
      <c r="AQ704">
        <v>341.52267380804699</v>
      </c>
      <c r="AR704">
        <v>346.28701032029898</v>
      </c>
      <c r="AS704">
        <v>416.76428446748099</v>
      </c>
      <c r="AT704">
        <v>565.87101326326501</v>
      </c>
      <c r="AU704">
        <v>630.96434498213102</v>
      </c>
      <c r="AV704">
        <v>743.42920776550602</v>
      </c>
      <c r="AW704">
        <v>2058.2636534233402</v>
      </c>
      <c r="AX704">
        <v>1241.4725984536799</v>
      </c>
      <c r="AY704">
        <v>889.56206800885298</v>
      </c>
      <c r="AZ704">
        <v>737.40088642254602</v>
      </c>
      <c r="BA704">
        <v>762.08734515743197</v>
      </c>
      <c r="BB704">
        <v>571.342500147637</v>
      </c>
      <c r="BC704">
        <v>796.695178888182</v>
      </c>
      <c r="BD704">
        <v>573.88635653493395</v>
      </c>
      <c r="BE704">
        <v>659.012152983325</v>
      </c>
      <c r="BF704">
        <v>836.60344239272604</v>
      </c>
      <c r="BG704">
        <v>998.94790125588895</v>
      </c>
      <c r="BH704">
        <v>1179.2770349201401</v>
      </c>
      <c r="BI704">
        <v>1343.2274136531701</v>
      </c>
      <c r="BJ704">
        <v>1393.3159019321399</v>
      </c>
      <c r="BK704">
        <v>1295.59565626924</v>
      </c>
      <c r="BL704">
        <v>1379.1215878840701</v>
      </c>
      <c r="BM704">
        <v>983.24976286562196</v>
      </c>
      <c r="BN704">
        <v>779.041160044393</v>
      </c>
      <c r="BO704">
        <v>713.64491976427598</v>
      </c>
      <c r="BP704">
        <v>643.30833199076199</v>
      </c>
      <c r="BQ704">
        <v>791.16534484944498</v>
      </c>
      <c r="BR704">
        <v>1405.4450358927299</v>
      </c>
      <c r="BS704">
        <v>1209.5863487234999</v>
      </c>
      <c r="BT704">
        <v>1129.08718588633</v>
      </c>
      <c r="BU704">
        <v>1044.2248230600401</v>
      </c>
      <c r="BV704">
        <v>789.05035010665404</v>
      </c>
      <c r="BW704">
        <v>831.85689169262696</v>
      </c>
      <c r="BX704">
        <v>856.22617186581101</v>
      </c>
      <c r="BY704">
        <v>782.00004374008404</v>
      </c>
      <c r="BZ704">
        <v>617.57499509328397</v>
      </c>
      <c r="CA704">
        <v>485.23255743080801</v>
      </c>
      <c r="CB704">
        <v>523.69424895985901</v>
      </c>
      <c r="CC704">
        <v>500.60407867418201</v>
      </c>
      <c r="CD704">
        <v>641.45007341662199</v>
      </c>
      <c r="CE704">
        <v>422.21137394853901</v>
      </c>
      <c r="CF704">
        <v>512.54248679010504</v>
      </c>
      <c r="CG704">
        <v>721.51902961018902</v>
      </c>
      <c r="CH704">
        <v>633.53417835514199</v>
      </c>
      <c r="CI704">
        <v>446.93531254636099</v>
      </c>
      <c r="CJ704">
        <v>408.76150425105402</v>
      </c>
      <c r="CK704">
        <v>418.75689815008002</v>
      </c>
      <c r="CL704">
        <v>570.34747710421505</v>
      </c>
      <c r="CM704">
        <v>403.72042280420698</v>
      </c>
      <c r="CN704">
        <v>411.83682364233402</v>
      </c>
      <c r="CO704">
        <v>410.22004522835999</v>
      </c>
      <c r="CP704">
        <v>403.409286338404</v>
      </c>
      <c r="CQ704">
        <v>466.41182077350999</v>
      </c>
      <c r="CR704">
        <v>630.46726986824399</v>
      </c>
      <c r="CS704">
        <v>885.62876220196699</v>
      </c>
      <c r="CT704">
        <v>2169.22964094091</v>
      </c>
      <c r="CU704">
        <v>999.44556294920301</v>
      </c>
      <c r="CV704">
        <v>838.66522244778105</v>
      </c>
      <c r="CW704">
        <v>740.28521983669202</v>
      </c>
      <c r="CX704">
        <v>759.025907437417</v>
      </c>
      <c r="CY704">
        <v>582.45270978627696</v>
      </c>
      <c r="CZ704">
        <v>705.35600513654504</v>
      </c>
      <c r="DA704">
        <v>589.67663683102001</v>
      </c>
      <c r="DB704">
        <v>659.56196551476501</v>
      </c>
      <c r="DC704">
        <v>900.27799580285898</v>
      </c>
      <c r="DD704">
        <v>995.30288761176098</v>
      </c>
      <c r="DE704">
        <v>1176.0576894026999</v>
      </c>
      <c r="DF704">
        <v>1315.9185283172301</v>
      </c>
      <c r="DG704">
        <v>1357.74374688488</v>
      </c>
      <c r="DH704">
        <v>1296.2811105636099</v>
      </c>
      <c r="DI704">
        <v>1432.4350148578999</v>
      </c>
      <c r="DJ704">
        <v>973.96451017709705</v>
      </c>
      <c r="DK704">
        <v>792.61168858281098</v>
      </c>
      <c r="DL704">
        <v>656.33118225867395</v>
      </c>
      <c r="DM704">
        <v>638.84077780844996</v>
      </c>
      <c r="DN704">
        <v>767.97495698735895</v>
      </c>
      <c r="DO704">
        <v>1398.32376154752</v>
      </c>
      <c r="DP704">
        <v>1154.45109909445</v>
      </c>
      <c r="DQ704">
        <v>1017.93937975296</v>
      </c>
      <c r="DR704">
        <v>988.968313021786</v>
      </c>
      <c r="DS704">
        <v>776.20086587984395</v>
      </c>
      <c r="DT704">
        <v>806.36619817760095</v>
      </c>
      <c r="DU704">
        <v>861.40807239741105</v>
      </c>
      <c r="DV704">
        <v>784.12348433058901</v>
      </c>
      <c r="DW704">
        <v>634.37994367729402</v>
      </c>
      <c r="DX704">
        <v>484.63973496004598</v>
      </c>
      <c r="DY704">
        <v>519.63414565290998</v>
      </c>
      <c r="DZ704">
        <v>489.04901157204</v>
      </c>
      <c r="EA704">
        <v>624.80975909558299</v>
      </c>
      <c r="EB704">
        <v>430.70915711657102</v>
      </c>
      <c r="EC704">
        <v>478.63277727592299</v>
      </c>
      <c r="ED704">
        <v>0</v>
      </c>
      <c r="EE704">
        <v>0</v>
      </c>
      <c r="EF704">
        <v>0</v>
      </c>
      <c r="EG704">
        <v>331.05269170084</v>
      </c>
      <c r="EH704">
        <v>449.69328312538198</v>
      </c>
      <c r="EI704">
        <v>504.161587273696</v>
      </c>
      <c r="EJ704">
        <v>359.46604440234802</v>
      </c>
      <c r="EK704">
        <v>387.00887004850699</v>
      </c>
      <c r="EL704">
        <v>405.381530338235</v>
      </c>
      <c r="EM704">
        <v>395.31234834649598</v>
      </c>
      <c r="EN704">
        <v>460.024045641871</v>
      </c>
      <c r="EO704">
        <v>603.24770917499404</v>
      </c>
      <c r="EP704">
        <v>1007.26173220952</v>
      </c>
      <c r="EQ704">
        <v>2220.74200206771</v>
      </c>
      <c r="ER704">
        <v>993.67596419184201</v>
      </c>
    </row>
    <row r="705" spans="1:148" x14ac:dyDescent="0.25">
      <c r="A705">
        <v>181.289398280802</v>
      </c>
      <c r="B705">
        <v>761.46897818058699</v>
      </c>
      <c r="C705">
        <v>668.19021385830001</v>
      </c>
      <c r="D705">
        <v>718.57742321810497</v>
      </c>
      <c r="E705">
        <v>593.375614923895</v>
      </c>
      <c r="F705">
        <v>551.93997767159794</v>
      </c>
      <c r="G705">
        <v>550.23212767318398</v>
      </c>
      <c r="H705">
        <v>626.93524202345998</v>
      </c>
      <c r="I705">
        <v>716.798643904394</v>
      </c>
      <c r="J705">
        <v>1004.11875454677</v>
      </c>
      <c r="K705">
        <v>1201.1457998588401</v>
      </c>
      <c r="L705">
        <v>1388.4846920515099</v>
      </c>
      <c r="M705">
        <v>1430.25426319897</v>
      </c>
      <c r="N705">
        <v>1366.02153173583</v>
      </c>
      <c r="O705">
        <v>1455.4828764445899</v>
      </c>
      <c r="P705">
        <v>1094.20006890083</v>
      </c>
      <c r="Q705">
        <v>1109.2632108566499</v>
      </c>
      <c r="R705">
        <v>698.94210031510295</v>
      </c>
      <c r="S705">
        <v>677.00714093118097</v>
      </c>
      <c r="T705">
        <v>793.15556421784504</v>
      </c>
      <c r="U705">
        <v>1483.31797865762</v>
      </c>
      <c r="V705">
        <v>1554.7596676677899</v>
      </c>
      <c r="W705">
        <v>1165.3584172041501</v>
      </c>
      <c r="X705">
        <v>1056.7385105926001</v>
      </c>
      <c r="Y705">
        <v>838.24266279292897</v>
      </c>
      <c r="Z705">
        <v>846.53976678299</v>
      </c>
      <c r="AA705">
        <v>931.92552729476495</v>
      </c>
      <c r="AB705">
        <v>864.18861310726504</v>
      </c>
      <c r="AC705">
        <v>616.16995946223904</v>
      </c>
      <c r="AD705">
        <v>598.79236107133295</v>
      </c>
      <c r="AE705">
        <v>526.32265437181798</v>
      </c>
      <c r="AF705">
        <v>548.09548106835803</v>
      </c>
      <c r="AG705">
        <v>453.25416329312998</v>
      </c>
      <c r="AH705">
        <v>420.397133440461</v>
      </c>
      <c r="AI705">
        <v>532.37989202717199</v>
      </c>
      <c r="AJ705">
        <v>802.25888185899305</v>
      </c>
      <c r="AK705">
        <v>664.97494173923599</v>
      </c>
      <c r="AL705">
        <v>442.043118003492</v>
      </c>
      <c r="AM705">
        <v>673.94450060562804</v>
      </c>
      <c r="AN705">
        <v>418.34613836793898</v>
      </c>
      <c r="AO705">
        <v>565.90732264865596</v>
      </c>
      <c r="AP705">
        <v>342.74277540255599</v>
      </c>
      <c r="AQ705">
        <v>334.29051959483598</v>
      </c>
      <c r="AR705">
        <v>345.60263861678902</v>
      </c>
      <c r="AS705">
        <v>412.439235859419</v>
      </c>
      <c r="AT705">
        <v>551.87986866441997</v>
      </c>
      <c r="AU705">
        <v>605.43281205681797</v>
      </c>
      <c r="AV705">
        <v>734.55721014192704</v>
      </c>
      <c r="AW705">
        <v>2071.4580574695201</v>
      </c>
      <c r="AX705">
        <v>1248.5607449167101</v>
      </c>
      <c r="AY705">
        <v>890.355079772571</v>
      </c>
      <c r="AZ705">
        <v>733.70485004002296</v>
      </c>
      <c r="BA705">
        <v>763.63780808476201</v>
      </c>
      <c r="BB705">
        <v>573.47299984919403</v>
      </c>
      <c r="BC705">
        <v>749.99878831228204</v>
      </c>
      <c r="BD705">
        <v>578.97292810961801</v>
      </c>
      <c r="BE705">
        <v>660.23776786350004</v>
      </c>
      <c r="BF705">
        <v>846.138369241595</v>
      </c>
      <c r="BG705">
        <v>1000.22926712215</v>
      </c>
      <c r="BH705">
        <v>1183.8182720755599</v>
      </c>
      <c r="BI705">
        <v>1356.50900450626</v>
      </c>
      <c r="BJ705">
        <v>1394.23035601177</v>
      </c>
      <c r="BK705">
        <v>1309.70620386878</v>
      </c>
      <c r="BL705">
        <v>1401.5846705031399</v>
      </c>
      <c r="BM705">
        <v>1037.8110912013201</v>
      </c>
      <c r="BN705">
        <v>788.63667116351405</v>
      </c>
      <c r="BO705">
        <v>712.27898926959801</v>
      </c>
      <c r="BP705">
        <v>644.03418048242497</v>
      </c>
      <c r="BQ705">
        <v>823.70093641402696</v>
      </c>
      <c r="BR705">
        <v>1420.5402697991201</v>
      </c>
      <c r="BS705">
        <v>1164.85476036211</v>
      </c>
      <c r="BT705">
        <v>1116.3837162974201</v>
      </c>
      <c r="BU705">
        <v>1033.97182992274</v>
      </c>
      <c r="BV705">
        <v>781.73012208861201</v>
      </c>
      <c r="BW705">
        <v>803.95939274656098</v>
      </c>
      <c r="BX705">
        <v>845.931225985438</v>
      </c>
      <c r="BY705">
        <v>773.43390750201604</v>
      </c>
      <c r="BZ705">
        <v>616.75515139511799</v>
      </c>
      <c r="CA705">
        <v>492.78987871261</v>
      </c>
      <c r="CB705">
        <v>509.54834306698302</v>
      </c>
      <c r="CC705">
        <v>488.30837473501401</v>
      </c>
      <c r="CD705">
        <v>623.83797252342094</v>
      </c>
      <c r="CE705">
        <v>423.34884825932897</v>
      </c>
      <c r="CF705">
        <v>498.61216513019002</v>
      </c>
      <c r="CG705">
        <v>688.21811266990801</v>
      </c>
      <c r="CH705">
        <v>616.53407945102094</v>
      </c>
      <c r="CI705">
        <v>436.909350839159</v>
      </c>
      <c r="CJ705">
        <v>404.243683184026</v>
      </c>
      <c r="CK705">
        <v>414.12964392202502</v>
      </c>
      <c r="CL705">
        <v>558.37014959259795</v>
      </c>
      <c r="CM705">
        <v>396.95601601189401</v>
      </c>
      <c r="CN705">
        <v>403.26055143754201</v>
      </c>
      <c r="CO705">
        <v>405.67794101885102</v>
      </c>
      <c r="CP705">
        <v>402.27606328451998</v>
      </c>
      <c r="CQ705">
        <v>455.97891367063698</v>
      </c>
      <c r="CR705">
        <v>629.36640448179696</v>
      </c>
      <c r="CS705">
        <v>914.08518307109603</v>
      </c>
      <c r="CT705">
        <v>2176.7554795915798</v>
      </c>
      <c r="CU705">
        <v>1003.0965880057699</v>
      </c>
      <c r="CV705">
        <v>838.53859914233897</v>
      </c>
      <c r="CW705">
        <v>742.18887116093504</v>
      </c>
      <c r="CX705">
        <v>761.58241149365301</v>
      </c>
      <c r="CY705">
        <v>585.24957415574795</v>
      </c>
      <c r="CZ705">
        <v>682.06929628568605</v>
      </c>
      <c r="DA705">
        <v>580.34931122752505</v>
      </c>
      <c r="DB705">
        <v>658.89004707013396</v>
      </c>
      <c r="DC705">
        <v>905.17483512609795</v>
      </c>
      <c r="DD705">
        <v>996.76790061726899</v>
      </c>
      <c r="DE705">
        <v>1179.03914648666</v>
      </c>
      <c r="DF705">
        <v>1322.0533394878801</v>
      </c>
      <c r="DG705">
        <v>1360.65343130216</v>
      </c>
      <c r="DH705">
        <v>1314.49936519124</v>
      </c>
      <c r="DI705">
        <v>1411.47860701437</v>
      </c>
      <c r="DJ705">
        <v>966.45088365577999</v>
      </c>
      <c r="DK705">
        <v>803.93401251922398</v>
      </c>
      <c r="DL705">
        <v>668.26395575951801</v>
      </c>
      <c r="DM705">
        <v>652.61606195706099</v>
      </c>
      <c r="DN705">
        <v>777.530238966654</v>
      </c>
      <c r="DO705">
        <v>1414.6419642867099</v>
      </c>
      <c r="DP705">
        <v>1184.2566349986901</v>
      </c>
      <c r="DQ705">
        <v>1005.08974958541</v>
      </c>
      <c r="DR705">
        <v>979.47358915095901</v>
      </c>
      <c r="DS705">
        <v>748.04488902375294</v>
      </c>
      <c r="DT705">
        <v>801.21543590950898</v>
      </c>
      <c r="DU705">
        <v>833.62789047327794</v>
      </c>
      <c r="DV705">
        <v>778.80993600679903</v>
      </c>
      <c r="DW705">
        <v>629.37625113936599</v>
      </c>
      <c r="DX705">
        <v>493.77282998793498</v>
      </c>
      <c r="DY705">
        <v>507.29803413329802</v>
      </c>
      <c r="DZ705">
        <v>485.31810448180801</v>
      </c>
      <c r="EA705">
        <v>605.22536885472198</v>
      </c>
      <c r="EB705">
        <v>425.21693504616002</v>
      </c>
      <c r="EC705">
        <v>475.54702189198099</v>
      </c>
      <c r="ED705">
        <v>0</v>
      </c>
      <c r="EE705">
        <v>0</v>
      </c>
      <c r="EF705">
        <v>0</v>
      </c>
      <c r="EG705">
        <v>322.742777005741</v>
      </c>
      <c r="EH705">
        <v>437.30820876973797</v>
      </c>
      <c r="EI705">
        <v>496.88475404335202</v>
      </c>
      <c r="EJ705">
        <v>354.59428258265899</v>
      </c>
      <c r="EK705">
        <v>384.891462668987</v>
      </c>
      <c r="EL705">
        <v>397.449913837905</v>
      </c>
      <c r="EM705">
        <v>391.29282339609102</v>
      </c>
      <c r="EN705">
        <v>447.55624576369701</v>
      </c>
      <c r="EO705">
        <v>590.20442793580798</v>
      </c>
      <c r="EP705">
        <v>1014.46853945234</v>
      </c>
      <c r="EQ705">
        <v>2227.6997605360998</v>
      </c>
      <c r="ER705">
        <v>995.018379517168</v>
      </c>
    </row>
    <row r="706" spans="1:148" x14ac:dyDescent="0.25">
      <c r="A706">
        <v>181.54727793696199</v>
      </c>
      <c r="B706">
        <v>758.16573161350595</v>
      </c>
      <c r="C706">
        <v>669.92719651588095</v>
      </c>
      <c r="D706">
        <v>703.40758188125903</v>
      </c>
      <c r="E706">
        <v>591.10883443443004</v>
      </c>
      <c r="F706">
        <v>550.13730375719399</v>
      </c>
      <c r="G706">
        <v>550.99868884890805</v>
      </c>
      <c r="H706">
        <v>624.99562483200395</v>
      </c>
      <c r="I706">
        <v>703.65587730123502</v>
      </c>
      <c r="J706">
        <v>996.64712764391697</v>
      </c>
      <c r="K706">
        <v>1191.29664683687</v>
      </c>
      <c r="L706">
        <v>1377.4807434434099</v>
      </c>
      <c r="M706">
        <v>1438.0591630205899</v>
      </c>
      <c r="N706">
        <v>1332.2224313290301</v>
      </c>
      <c r="O706">
        <v>1420.3160821592201</v>
      </c>
      <c r="P706">
        <v>1072.5888891966599</v>
      </c>
      <c r="Q706">
        <v>1102.37387260128</v>
      </c>
      <c r="R706">
        <v>697.60009344360401</v>
      </c>
      <c r="S706">
        <v>675.17146722711198</v>
      </c>
      <c r="T706">
        <v>789.87116821610402</v>
      </c>
      <c r="U706">
        <v>1472.5155586334699</v>
      </c>
      <c r="V706">
        <v>1565.4533436362799</v>
      </c>
      <c r="W706">
        <v>1154.3473312854801</v>
      </c>
      <c r="X706">
        <v>1062.4597760085701</v>
      </c>
      <c r="Y706">
        <v>832.67858488226898</v>
      </c>
      <c r="Z706">
        <v>840.06286501407601</v>
      </c>
      <c r="AA706">
        <v>937.08676852624706</v>
      </c>
      <c r="AB706">
        <v>857.98821608179901</v>
      </c>
      <c r="AC706">
        <v>611.608821467491</v>
      </c>
      <c r="AD706">
        <v>599.03550596302705</v>
      </c>
      <c r="AE706">
        <v>526.75367605142503</v>
      </c>
      <c r="AF706">
        <v>546.66326644673097</v>
      </c>
      <c r="AG706">
        <v>452.50404504324501</v>
      </c>
      <c r="AH706">
        <v>419.55260910949602</v>
      </c>
      <c r="AI706">
        <v>532.42637679178995</v>
      </c>
      <c r="AJ706">
        <v>803.87502886435198</v>
      </c>
      <c r="AK706">
        <v>665.79442111257197</v>
      </c>
      <c r="AL706">
        <v>442.09660257204303</v>
      </c>
      <c r="AM706">
        <v>675.39389550718295</v>
      </c>
      <c r="AN706">
        <v>418.34613836793898</v>
      </c>
      <c r="AO706">
        <v>566.00230288891601</v>
      </c>
      <c r="AP706">
        <v>342.74277540255599</v>
      </c>
      <c r="AQ706">
        <v>334.29051959483598</v>
      </c>
      <c r="AR706">
        <v>345.60263861678902</v>
      </c>
      <c r="AS706">
        <v>412.439235859419</v>
      </c>
      <c r="AT706">
        <v>552.75868661406798</v>
      </c>
      <c r="AU706">
        <v>607.34675360440895</v>
      </c>
      <c r="AV706">
        <v>726.28420377314399</v>
      </c>
      <c r="AW706">
        <v>2064.0230725860902</v>
      </c>
      <c r="AX706">
        <v>1260.16375616652</v>
      </c>
      <c r="AY706">
        <v>874.55504913145103</v>
      </c>
      <c r="AZ706">
        <v>729.46961484825499</v>
      </c>
      <c r="BA706">
        <v>766.71420606879803</v>
      </c>
      <c r="BB706">
        <v>571.43543291509502</v>
      </c>
      <c r="BC706">
        <v>746.58125048217698</v>
      </c>
      <c r="BD706">
        <v>577.22981718662402</v>
      </c>
      <c r="BE706">
        <v>657.91912740753298</v>
      </c>
      <c r="BF706">
        <v>825.72882777250095</v>
      </c>
      <c r="BG706">
        <v>994.69129723207595</v>
      </c>
      <c r="BH706">
        <v>1191.46722273363</v>
      </c>
      <c r="BI706">
        <v>1344.7892988707999</v>
      </c>
      <c r="BJ706">
        <v>1380.63507708366</v>
      </c>
      <c r="BK706">
        <v>1298.76311776632</v>
      </c>
      <c r="BL706">
        <v>1408.6853651558999</v>
      </c>
      <c r="BM706">
        <v>1031.0563154843401</v>
      </c>
      <c r="BN706">
        <v>785.10590069627995</v>
      </c>
      <c r="BO706">
        <v>711.20568201068102</v>
      </c>
      <c r="BP706">
        <v>642.61691515868597</v>
      </c>
      <c r="BQ706">
        <v>821.61408531139796</v>
      </c>
      <c r="BR706">
        <v>1407.8822526250699</v>
      </c>
      <c r="BS706">
        <v>1155.9749123793599</v>
      </c>
      <c r="BT706">
        <v>1106.71915158603</v>
      </c>
      <c r="BU706">
        <v>1028.17785438902</v>
      </c>
      <c r="BV706">
        <v>776.47717321416599</v>
      </c>
      <c r="BW706">
        <v>807.82328596422997</v>
      </c>
      <c r="BX706">
        <v>838.88043336332305</v>
      </c>
      <c r="BY706">
        <v>766.46951279179598</v>
      </c>
      <c r="BZ706">
        <v>613.66682792250595</v>
      </c>
      <c r="CA706">
        <v>491.90926164858001</v>
      </c>
      <c r="CB706">
        <v>509.601049484908</v>
      </c>
      <c r="CC706">
        <v>487.22247687513601</v>
      </c>
      <c r="CD706">
        <v>625.43638256973099</v>
      </c>
      <c r="CE706">
        <v>423.34884825932897</v>
      </c>
      <c r="CF706">
        <v>497.483924420611</v>
      </c>
      <c r="CG706">
        <v>683.98677908707305</v>
      </c>
      <c r="CH706">
        <v>612.55296447743297</v>
      </c>
      <c r="CI706">
        <v>437.024877336874</v>
      </c>
      <c r="CJ706">
        <v>403.89365916950601</v>
      </c>
      <c r="CK706">
        <v>414.33470638972801</v>
      </c>
      <c r="CL706">
        <v>556.66592880190694</v>
      </c>
      <c r="CM706">
        <v>396.37142542612702</v>
      </c>
      <c r="CN706">
        <v>403.26055143754201</v>
      </c>
      <c r="CO706">
        <v>404.988691189961</v>
      </c>
      <c r="CP706">
        <v>403.08502852253298</v>
      </c>
      <c r="CQ706">
        <v>456.20525228130202</v>
      </c>
      <c r="CR706">
        <v>625.07817223307495</v>
      </c>
      <c r="CS706">
        <v>917.66797796237097</v>
      </c>
      <c r="CT706">
        <v>2171.4763239659501</v>
      </c>
      <c r="CU706">
        <v>1023.59087276854</v>
      </c>
      <c r="CV706">
        <v>842.60730367157498</v>
      </c>
      <c r="CW706">
        <v>737.56228678221999</v>
      </c>
      <c r="CX706">
        <v>719.41962085104603</v>
      </c>
      <c r="CY706">
        <v>583.31542945235299</v>
      </c>
      <c r="CZ706">
        <v>679.42274513003701</v>
      </c>
      <c r="DA706">
        <v>578.58914922315603</v>
      </c>
      <c r="DB706">
        <v>656.74920973221504</v>
      </c>
      <c r="DC706">
        <v>876.842161850043</v>
      </c>
      <c r="DD706">
        <v>990.77370706500994</v>
      </c>
      <c r="DE706">
        <v>1186.5381736448201</v>
      </c>
      <c r="DF706">
        <v>1310.72493279678</v>
      </c>
      <c r="DG706">
        <v>1348.66211731771</v>
      </c>
      <c r="DH706">
        <v>1281.0357995373599</v>
      </c>
      <c r="DI706">
        <v>1396.9887882788801</v>
      </c>
      <c r="DJ706">
        <v>960.813341981485</v>
      </c>
      <c r="DK706">
        <v>799.67712688883103</v>
      </c>
      <c r="DL706">
        <v>667.50809950499695</v>
      </c>
      <c r="DM706">
        <v>650.93031321722503</v>
      </c>
      <c r="DN706">
        <v>775.93045434445105</v>
      </c>
      <c r="DO706">
        <v>1399.98767557725</v>
      </c>
      <c r="DP706">
        <v>1174.2911943614099</v>
      </c>
      <c r="DQ706">
        <v>998.12850676362598</v>
      </c>
      <c r="DR706">
        <v>983.91407976711798</v>
      </c>
      <c r="DS706">
        <v>743.21613448807796</v>
      </c>
      <c r="DT706">
        <v>805.01556167005106</v>
      </c>
      <c r="DU706">
        <v>826.48235874972897</v>
      </c>
      <c r="DV706">
        <v>773.19674199722999</v>
      </c>
      <c r="DW706">
        <v>626.01520020324699</v>
      </c>
      <c r="DX706">
        <v>492.91355006270697</v>
      </c>
      <c r="DY706">
        <v>506.577559382326</v>
      </c>
      <c r="DZ706">
        <v>485.31810448180801</v>
      </c>
      <c r="EA706">
        <v>611.88250899860805</v>
      </c>
      <c r="EB706">
        <v>424.56628651435801</v>
      </c>
      <c r="EC706">
        <v>474.48260471228201</v>
      </c>
      <c r="ED706">
        <v>0</v>
      </c>
      <c r="EE706">
        <v>0</v>
      </c>
      <c r="EF706">
        <v>0</v>
      </c>
      <c r="EG706">
        <v>322.742777005741</v>
      </c>
      <c r="EH706">
        <v>436.26797589324701</v>
      </c>
      <c r="EI706">
        <v>495.26690508919899</v>
      </c>
      <c r="EJ706">
        <v>354.59428258265899</v>
      </c>
      <c r="EK706">
        <v>384.891462668987</v>
      </c>
      <c r="EL706">
        <v>396.718531942455</v>
      </c>
      <c r="EM706">
        <v>391.29282339609102</v>
      </c>
      <c r="EN706">
        <v>446.68989345569901</v>
      </c>
      <c r="EO706">
        <v>586.57395767325397</v>
      </c>
      <c r="EP706">
        <v>999.56316533680194</v>
      </c>
      <c r="EQ706">
        <v>2224.0029402148498</v>
      </c>
      <c r="ER706">
        <v>992.18056470135605</v>
      </c>
    </row>
    <row r="707" spans="1:148" x14ac:dyDescent="0.25">
      <c r="A707">
        <v>181.805157593123</v>
      </c>
      <c r="B707">
        <v>785.06468363304896</v>
      </c>
      <c r="C707">
        <v>705.31034466874496</v>
      </c>
      <c r="D707">
        <v>737.69814521094395</v>
      </c>
      <c r="E707">
        <v>604.35190197301597</v>
      </c>
      <c r="F707">
        <v>560.41879095277795</v>
      </c>
      <c r="G707">
        <v>588.08789886292902</v>
      </c>
      <c r="H707">
        <v>632.95777567308096</v>
      </c>
      <c r="I707">
        <v>718.36112825395901</v>
      </c>
      <c r="J707">
        <v>1013.97178502689</v>
      </c>
      <c r="K707">
        <v>1257.88488799983</v>
      </c>
      <c r="L707">
        <v>1466.4560350876</v>
      </c>
      <c r="M707">
        <v>1560.7060520749501</v>
      </c>
      <c r="N707">
        <v>1348.0969265677099</v>
      </c>
      <c r="O707">
        <v>1476.1181603141999</v>
      </c>
      <c r="P707">
        <v>1144.7743366165</v>
      </c>
      <c r="Q707">
        <v>1192.6928359696201</v>
      </c>
      <c r="R707">
        <v>766.78889630875005</v>
      </c>
      <c r="S707">
        <v>734.36562937801295</v>
      </c>
      <c r="T707">
        <v>849.05840675760805</v>
      </c>
      <c r="U707">
        <v>1582.7455100688601</v>
      </c>
      <c r="V707">
        <v>1613.5773168881401</v>
      </c>
      <c r="W707">
        <v>1107.17541258814</v>
      </c>
      <c r="X707">
        <v>1057.00375608647</v>
      </c>
      <c r="Y707">
        <v>810.35353586661097</v>
      </c>
      <c r="Z707">
        <v>810.08297266772502</v>
      </c>
      <c r="AA707">
        <v>907.71767302000796</v>
      </c>
      <c r="AB707">
        <v>826.01195229602797</v>
      </c>
      <c r="AC707">
        <v>593.73633901493895</v>
      </c>
      <c r="AD707">
        <v>583.635040166522</v>
      </c>
      <c r="AE707">
        <v>532.52336690306004</v>
      </c>
      <c r="AF707">
        <v>528.460960234136</v>
      </c>
      <c r="AG707">
        <v>441.69916302651899</v>
      </c>
      <c r="AH707">
        <v>398.59241795482501</v>
      </c>
      <c r="AI707">
        <v>500.92239709106298</v>
      </c>
      <c r="AJ707">
        <v>746.79497275427798</v>
      </c>
      <c r="AK707">
        <v>617.80234534243698</v>
      </c>
      <c r="AL707">
        <v>425.55378097641898</v>
      </c>
      <c r="AM707">
        <v>721.07820473613401</v>
      </c>
      <c r="AN707">
        <v>394.97213770666798</v>
      </c>
      <c r="AO707">
        <v>543.46087453298605</v>
      </c>
      <c r="AP707">
        <v>325.019672165918</v>
      </c>
      <c r="AQ707">
        <v>323.21909633124602</v>
      </c>
      <c r="AR707">
        <v>325.532546435695</v>
      </c>
      <c r="AS707">
        <v>366.60439744557601</v>
      </c>
      <c r="AT707">
        <v>492.689886609111</v>
      </c>
      <c r="AU707">
        <v>541.44596243674903</v>
      </c>
      <c r="AV707">
        <v>632.330541005898</v>
      </c>
      <c r="AW707">
        <v>1894.91001531601</v>
      </c>
      <c r="AX707">
        <v>1303.5848908447699</v>
      </c>
      <c r="AY707">
        <v>883.92541652736895</v>
      </c>
      <c r="AZ707">
        <v>744.60473787888702</v>
      </c>
      <c r="BA707">
        <v>820.12434701849395</v>
      </c>
      <c r="BB707">
        <v>586.82954859306903</v>
      </c>
      <c r="BC707">
        <v>745.42216117120302</v>
      </c>
      <c r="BD707">
        <v>597.95913949379894</v>
      </c>
      <c r="BE707">
        <v>670.69602996991296</v>
      </c>
      <c r="BF707">
        <v>848.16055394046998</v>
      </c>
      <c r="BG707">
        <v>1025.56155691205</v>
      </c>
      <c r="BH707">
        <v>1307.1806894184799</v>
      </c>
      <c r="BI707">
        <v>1428.2057563442499</v>
      </c>
      <c r="BJ707">
        <v>1442.4919982449501</v>
      </c>
      <c r="BK707">
        <v>1396.3578935639</v>
      </c>
      <c r="BL707">
        <v>1600.3961582478801</v>
      </c>
      <c r="BM707">
        <v>1133.9800023721</v>
      </c>
      <c r="BN707">
        <v>838.99116922006306</v>
      </c>
      <c r="BO707">
        <v>783.24803522638797</v>
      </c>
      <c r="BP707">
        <v>704.96937211869204</v>
      </c>
      <c r="BQ707">
        <v>876.00593283296303</v>
      </c>
      <c r="BR707">
        <v>1513.52241114459</v>
      </c>
      <c r="BS707">
        <v>1132.1121387308101</v>
      </c>
      <c r="BT707">
        <v>1066.7393309322999</v>
      </c>
      <c r="BU707">
        <v>985.66222098184301</v>
      </c>
      <c r="BV707">
        <v>756.885917258978</v>
      </c>
      <c r="BW707">
        <v>794.75946151395897</v>
      </c>
      <c r="BX707">
        <v>797.33015589822696</v>
      </c>
      <c r="BY707">
        <v>750.63958054570799</v>
      </c>
      <c r="BZ707">
        <v>612.94870627550404</v>
      </c>
      <c r="CA707">
        <v>483.76103903282501</v>
      </c>
      <c r="CB707">
        <v>513.17444226174905</v>
      </c>
      <c r="CC707">
        <v>477.46305105654199</v>
      </c>
      <c r="CD707">
        <v>619.72383570531099</v>
      </c>
      <c r="CE707">
        <v>404.20755913590398</v>
      </c>
      <c r="CF707">
        <v>452.09612577609602</v>
      </c>
      <c r="CG707">
        <v>627.40317194391002</v>
      </c>
      <c r="CH707">
        <v>560.85007929585595</v>
      </c>
      <c r="CI707">
        <v>421.60380388491899</v>
      </c>
      <c r="CJ707">
        <v>387.811882950425</v>
      </c>
      <c r="CK707">
        <v>401.70326539584499</v>
      </c>
      <c r="CL707">
        <v>505.704209159306</v>
      </c>
      <c r="CM707">
        <v>372.21803458888502</v>
      </c>
      <c r="CN707">
        <v>363.15620282721</v>
      </c>
      <c r="CO707">
        <v>355.51449765510398</v>
      </c>
      <c r="CP707">
        <v>370.05868900707202</v>
      </c>
      <c r="CQ707">
        <v>416.066259713455</v>
      </c>
      <c r="CR707">
        <v>550.36558419187998</v>
      </c>
      <c r="CS707">
        <v>792.69559856514502</v>
      </c>
      <c r="CT707">
        <v>2053.7930663872799</v>
      </c>
      <c r="CU707">
        <v>1103.0697003297701</v>
      </c>
      <c r="CV707">
        <v>902.70265109085301</v>
      </c>
      <c r="CW707">
        <v>753.60412958710299</v>
      </c>
      <c r="CX707">
        <v>767.54846661397903</v>
      </c>
      <c r="CY707">
        <v>596.99541563091498</v>
      </c>
      <c r="CZ707">
        <v>682.64311055127803</v>
      </c>
      <c r="DA707">
        <v>599.35297424581495</v>
      </c>
      <c r="DB707">
        <v>675.54362487077401</v>
      </c>
      <c r="DC707">
        <v>920.96855102722998</v>
      </c>
      <c r="DD707">
        <v>1018.79866226517</v>
      </c>
      <c r="DE707">
        <v>1291.1814270586499</v>
      </c>
      <c r="DF707">
        <v>1372.5163814384</v>
      </c>
      <c r="DG707">
        <v>1411.9084157227501</v>
      </c>
      <c r="DH707">
        <v>1341.56673279494</v>
      </c>
      <c r="DI707">
        <v>1527.6646576534999</v>
      </c>
      <c r="DJ707">
        <v>1046.71449821222</v>
      </c>
      <c r="DK707">
        <v>857.91209195103795</v>
      </c>
      <c r="DL707">
        <v>734.71246974448695</v>
      </c>
      <c r="DM707">
        <v>713.52219671645503</v>
      </c>
      <c r="DN707">
        <v>825.37718971378501</v>
      </c>
      <c r="DO707">
        <v>1503.3050116903601</v>
      </c>
      <c r="DP707">
        <v>1150.15530564955</v>
      </c>
      <c r="DQ707">
        <v>960.83561109115794</v>
      </c>
      <c r="DR707">
        <v>975.26206148582196</v>
      </c>
      <c r="DS707">
        <v>722.97249820756599</v>
      </c>
      <c r="DT707">
        <v>789.49727063872695</v>
      </c>
      <c r="DU707">
        <v>791.14198589531702</v>
      </c>
      <c r="DV707">
        <v>752.63152220926304</v>
      </c>
      <c r="DW707">
        <v>619.96255092958302</v>
      </c>
      <c r="DX707">
        <v>487.19550534888799</v>
      </c>
      <c r="DY707">
        <v>496.51985948739002</v>
      </c>
      <c r="DZ707">
        <v>470.88292747395099</v>
      </c>
      <c r="EA707">
        <v>626.15066820990501</v>
      </c>
      <c r="EB707">
        <v>407.25916241871801</v>
      </c>
      <c r="EC707">
        <v>433.90555772311501</v>
      </c>
      <c r="ED707">
        <v>0</v>
      </c>
      <c r="EE707">
        <v>0</v>
      </c>
      <c r="EF707">
        <v>0</v>
      </c>
      <c r="EG707">
        <v>321.08015799399601</v>
      </c>
      <c r="EH707">
        <v>410.66879619009097</v>
      </c>
      <c r="EI707">
        <v>451.77244086787101</v>
      </c>
      <c r="EJ707">
        <v>345.90146082863703</v>
      </c>
      <c r="EK707">
        <v>368.20036749299499</v>
      </c>
      <c r="EL707">
        <v>347.619991865629</v>
      </c>
      <c r="EM707">
        <v>348.10254630190701</v>
      </c>
      <c r="EN707">
        <v>396.86133261054903</v>
      </c>
      <c r="EO707">
        <v>526.436914307596</v>
      </c>
      <c r="EP707">
        <v>835.60053600832396</v>
      </c>
      <c r="EQ707">
        <v>2131.1918400742002</v>
      </c>
      <c r="ER707">
        <v>1048.8796064549899</v>
      </c>
    </row>
    <row r="708" spans="1:148" x14ac:dyDescent="0.25">
      <c r="A708">
        <v>182.06303724928301</v>
      </c>
      <c r="B708">
        <v>772.67655441829197</v>
      </c>
      <c r="C708">
        <v>697.56127716266201</v>
      </c>
      <c r="D708">
        <v>723.68348439325405</v>
      </c>
      <c r="E708">
        <v>573.53594829585199</v>
      </c>
      <c r="F708">
        <v>547.59759894206002</v>
      </c>
      <c r="G708">
        <v>583.06351839275396</v>
      </c>
      <c r="H708">
        <v>613.19247910611796</v>
      </c>
      <c r="I708">
        <v>717.57160141821203</v>
      </c>
      <c r="J708">
        <v>962.530096657076</v>
      </c>
      <c r="K708">
        <v>1262.3131269813</v>
      </c>
      <c r="L708">
        <v>1431.30502296339</v>
      </c>
      <c r="M708">
        <v>1528.4206682077199</v>
      </c>
      <c r="N708">
        <v>1335.0817778222799</v>
      </c>
      <c r="O708">
        <v>1461.6069571103301</v>
      </c>
      <c r="P708">
        <v>1136.88949838545</v>
      </c>
      <c r="Q708">
        <v>1210.82978019338</v>
      </c>
      <c r="R708">
        <v>781.85434362851402</v>
      </c>
      <c r="S708">
        <v>746.50937383709197</v>
      </c>
      <c r="T708">
        <v>835.75612213912405</v>
      </c>
      <c r="U708">
        <v>1551.8777938420201</v>
      </c>
      <c r="V708">
        <v>1514.5210657543601</v>
      </c>
      <c r="W708">
        <v>1094.3703168191901</v>
      </c>
      <c r="X708">
        <v>1060.35340536999</v>
      </c>
      <c r="Y708">
        <v>783.82444395579</v>
      </c>
      <c r="Z708">
        <v>768.53857569571403</v>
      </c>
      <c r="AA708">
        <v>915.464186596422</v>
      </c>
      <c r="AB708">
        <v>800.94551022112205</v>
      </c>
      <c r="AC708">
        <v>561.88696029520804</v>
      </c>
      <c r="AD708">
        <v>530.09048172227801</v>
      </c>
      <c r="AE708">
        <v>515.34609333055505</v>
      </c>
      <c r="AF708">
        <v>517.33809927279799</v>
      </c>
      <c r="AG708">
        <v>424.74895325365299</v>
      </c>
      <c r="AH708">
        <v>387.601083525055</v>
      </c>
      <c r="AI708">
        <v>473.90351548471</v>
      </c>
      <c r="AJ708">
        <v>704.15327304129005</v>
      </c>
      <c r="AK708">
        <v>578.77002760534197</v>
      </c>
      <c r="AL708">
        <v>402.60057954274902</v>
      </c>
      <c r="AM708">
        <v>752.65115362614404</v>
      </c>
      <c r="AN708">
        <v>387.482754574257</v>
      </c>
      <c r="AO708">
        <v>514.25738513887495</v>
      </c>
      <c r="AP708">
        <v>306</v>
      </c>
      <c r="AQ708">
        <v>309</v>
      </c>
      <c r="AR708">
        <v>319.21731161956501</v>
      </c>
      <c r="AS708">
        <v>349.221361185636</v>
      </c>
      <c r="AT708">
        <v>484.29206627803597</v>
      </c>
      <c r="AU708">
        <v>532.79470753501698</v>
      </c>
      <c r="AV708">
        <v>621.07566360124702</v>
      </c>
      <c r="AW708">
        <v>1857.3193343862199</v>
      </c>
      <c r="AX708">
        <v>1280.9186577759799</v>
      </c>
      <c r="AY708">
        <v>859.202222328223</v>
      </c>
      <c r="AZ708">
        <v>720.34813006361799</v>
      </c>
      <c r="BA708">
        <v>833.60328158761502</v>
      </c>
      <c r="BB708">
        <v>576.37916955291996</v>
      </c>
      <c r="BC708">
        <v>697.62286711739898</v>
      </c>
      <c r="BD708">
        <v>590.916265485601</v>
      </c>
      <c r="BE708">
        <v>654.05874664107796</v>
      </c>
      <c r="BF708">
        <v>846.88814517058699</v>
      </c>
      <c r="BG708">
        <v>990.16214890177105</v>
      </c>
      <c r="BH708">
        <v>1270.3502059329101</v>
      </c>
      <c r="BI708">
        <v>1392.01267054103</v>
      </c>
      <c r="BJ708">
        <v>1397.76082373348</v>
      </c>
      <c r="BK708">
        <v>1363.3573345626701</v>
      </c>
      <c r="BL708">
        <v>1586.05344649111</v>
      </c>
      <c r="BM708">
        <v>1136.9609975853</v>
      </c>
      <c r="BN708">
        <v>842.39781739025</v>
      </c>
      <c r="BO708">
        <v>784.72425385716701</v>
      </c>
      <c r="BP708">
        <v>687.91471897295503</v>
      </c>
      <c r="BQ708">
        <v>891.26493054415596</v>
      </c>
      <c r="BR708">
        <v>1485.8585538029399</v>
      </c>
      <c r="BS708">
        <v>1103.09792395974</v>
      </c>
      <c r="BT708">
        <v>1023.81735295617</v>
      </c>
      <c r="BU708">
        <v>935.60570131551594</v>
      </c>
      <c r="BV708">
        <v>725.10221375673802</v>
      </c>
      <c r="BW708">
        <v>750.756157248058</v>
      </c>
      <c r="BX708">
        <v>760.29491015383303</v>
      </c>
      <c r="BY708">
        <v>717.92896082066602</v>
      </c>
      <c r="BZ708">
        <v>597.27471925566203</v>
      </c>
      <c r="CA708">
        <v>477.81321327804801</v>
      </c>
      <c r="CB708">
        <v>490.77660715627098</v>
      </c>
      <c r="CC708">
        <v>473.344642692533</v>
      </c>
      <c r="CD708">
        <v>592.21572663609697</v>
      </c>
      <c r="CE708">
        <v>394.90202682332</v>
      </c>
      <c r="CF708">
        <v>429.00845472578197</v>
      </c>
      <c r="CG708">
        <v>583.73069145664897</v>
      </c>
      <c r="CH708">
        <v>521.59742034047304</v>
      </c>
      <c r="CI708">
        <v>412.96747390693201</v>
      </c>
      <c r="CJ708">
        <v>381.20463341972601</v>
      </c>
      <c r="CK708">
        <v>394.43158057932601</v>
      </c>
      <c r="CL708">
        <v>481.74633901372101</v>
      </c>
      <c r="CM708">
        <v>366.73752137233998</v>
      </c>
      <c r="CN708">
        <v>348.72646207618101</v>
      </c>
      <c r="CO708">
        <v>342.70609596955302</v>
      </c>
      <c r="CP708">
        <v>351.42221292541399</v>
      </c>
      <c r="CQ708">
        <v>398.64191162347203</v>
      </c>
      <c r="CR708">
        <v>541.94776391627397</v>
      </c>
      <c r="CS708">
        <v>754.83933021720202</v>
      </c>
      <c r="CT708">
        <v>2002.1985563435301</v>
      </c>
      <c r="CU708">
        <v>1088.0797578755401</v>
      </c>
      <c r="CV708">
        <v>877.86986929470004</v>
      </c>
      <c r="CW708">
        <v>734.54479865042595</v>
      </c>
      <c r="CX708">
        <v>761.74629238670104</v>
      </c>
      <c r="CY708">
        <v>587.26162980972902</v>
      </c>
      <c r="CZ708">
        <v>654.31120278896401</v>
      </c>
      <c r="DA708">
        <v>589.93219654063898</v>
      </c>
      <c r="DB708">
        <v>656.58804640019196</v>
      </c>
      <c r="DC708">
        <v>910.91594213906103</v>
      </c>
      <c r="DD708">
        <v>1004.57734121342</v>
      </c>
      <c r="DE708">
        <v>1251.8677945238701</v>
      </c>
      <c r="DF708">
        <v>1329.0647188655601</v>
      </c>
      <c r="DG708">
        <v>1362.4362743174399</v>
      </c>
      <c r="DH708">
        <v>1313.68403135062</v>
      </c>
      <c r="DI708">
        <v>1479.0446937733</v>
      </c>
      <c r="DJ708">
        <v>1042.0048789559701</v>
      </c>
      <c r="DK708">
        <v>848.97365151781003</v>
      </c>
      <c r="DL708">
        <v>744.55232114266698</v>
      </c>
      <c r="DM708">
        <v>727.92619774109698</v>
      </c>
      <c r="DN708">
        <v>830.00097331486495</v>
      </c>
      <c r="DO708">
        <v>1478.60137903385</v>
      </c>
      <c r="DP708">
        <v>1133.58670482816</v>
      </c>
      <c r="DQ708">
        <v>910.75616087773699</v>
      </c>
      <c r="DR708">
        <v>929.01723881407804</v>
      </c>
      <c r="DS708">
        <v>711.02978892014505</v>
      </c>
      <c r="DT708">
        <v>750.03057925934195</v>
      </c>
      <c r="DU708">
        <v>758.47892370359796</v>
      </c>
      <c r="DV708">
        <v>722.74443213267898</v>
      </c>
      <c r="DW708">
        <v>599.17399491869105</v>
      </c>
      <c r="DX708">
        <v>485.46566651141802</v>
      </c>
      <c r="DY708">
        <v>478.89138753865598</v>
      </c>
      <c r="DZ708">
        <v>464.03319833721702</v>
      </c>
      <c r="EA708">
        <v>598.55524896445695</v>
      </c>
      <c r="EB708">
        <v>397.86943652332599</v>
      </c>
      <c r="EC708">
        <v>413.45008879887098</v>
      </c>
      <c r="ED708">
        <v>0</v>
      </c>
      <c r="EE708">
        <v>0</v>
      </c>
      <c r="EF708">
        <v>0</v>
      </c>
      <c r="EG708">
        <v>0</v>
      </c>
      <c r="EH708">
        <v>396.04773432124603</v>
      </c>
      <c r="EI708">
        <v>435.32335294047903</v>
      </c>
      <c r="EJ708">
        <v>341.793158090649</v>
      </c>
      <c r="EK708">
        <v>361.73254947821403</v>
      </c>
      <c r="EL708">
        <v>334.63673897930801</v>
      </c>
      <c r="EM708">
        <v>331.83087978499998</v>
      </c>
      <c r="EN708">
        <v>384.16959721337997</v>
      </c>
      <c r="EO708">
        <v>503.37946335453802</v>
      </c>
      <c r="EP708">
        <v>792.09947527045097</v>
      </c>
      <c r="EQ708">
        <v>2077.2749009270101</v>
      </c>
      <c r="ER708">
        <v>1031.1939904773001</v>
      </c>
    </row>
    <row r="709" spans="1:148" x14ac:dyDescent="0.25">
      <c r="A709">
        <v>182.32091690544399</v>
      </c>
      <c r="B709">
        <v>777.343075666559</v>
      </c>
      <c r="C709">
        <v>716.05811302691598</v>
      </c>
      <c r="D709">
        <v>665.27110490361099</v>
      </c>
      <c r="E709">
        <v>563.82374265400699</v>
      </c>
      <c r="F709">
        <v>548.35030954412105</v>
      </c>
      <c r="G709">
        <v>582.42603412493702</v>
      </c>
      <c r="H709">
        <v>618.89727924597503</v>
      </c>
      <c r="I709">
        <v>716.75450787633099</v>
      </c>
      <c r="J709">
        <v>953.92686480426596</v>
      </c>
      <c r="K709">
        <v>1282.3081531456701</v>
      </c>
      <c r="L709">
        <v>1403.5436855937501</v>
      </c>
      <c r="M709">
        <v>1531.44231161537</v>
      </c>
      <c r="N709">
        <v>1322.15303247312</v>
      </c>
      <c r="O709">
        <v>1458.19210098702</v>
      </c>
      <c r="P709">
        <v>1145.3469083601501</v>
      </c>
      <c r="Q709">
        <v>1202.67824170942</v>
      </c>
      <c r="R709">
        <v>804.28108286961697</v>
      </c>
      <c r="S709">
        <v>740.230139469449</v>
      </c>
      <c r="T709">
        <v>863.05391996805201</v>
      </c>
      <c r="U709">
        <v>1517.41507073252</v>
      </c>
      <c r="V709">
        <v>1453.9618259389699</v>
      </c>
      <c r="W709">
        <v>1122.45694551923</v>
      </c>
      <c r="X709">
        <v>1064.10962122816</v>
      </c>
      <c r="Y709">
        <v>783.80025014458795</v>
      </c>
      <c r="Z709">
        <v>760.59909923729799</v>
      </c>
      <c r="AA709">
        <v>914.32787110738798</v>
      </c>
      <c r="AB709">
        <v>795.40177832122697</v>
      </c>
      <c r="AC709">
        <v>566.91253165750902</v>
      </c>
      <c r="AD709">
        <v>527.44899575352599</v>
      </c>
      <c r="AE709">
        <v>513.188185369439</v>
      </c>
      <c r="AF709">
        <v>517.33809927279799</v>
      </c>
      <c r="AG709">
        <v>425.074731769408</v>
      </c>
      <c r="AH709">
        <v>387.601083525055</v>
      </c>
      <c r="AI709">
        <v>472.05964140549401</v>
      </c>
      <c r="AJ709">
        <v>699.34283921376198</v>
      </c>
      <c r="AK709">
        <v>589.66698419693296</v>
      </c>
      <c r="AL709">
        <v>402.19353667012302</v>
      </c>
      <c r="AM709">
        <v>802.26800883783403</v>
      </c>
      <c r="AN709">
        <v>387.482754574257</v>
      </c>
      <c r="AO709">
        <v>505.43670653284602</v>
      </c>
      <c r="AP709">
        <v>306</v>
      </c>
      <c r="AQ709">
        <v>309</v>
      </c>
      <c r="AR709">
        <v>319.21731161956501</v>
      </c>
      <c r="AS709">
        <v>349.221361185636</v>
      </c>
      <c r="AT709">
        <v>483.81959891480199</v>
      </c>
      <c r="AU709">
        <v>526.213243144221</v>
      </c>
      <c r="AV709">
        <v>640.159876494537</v>
      </c>
      <c r="AW709">
        <v>1846.21538929399</v>
      </c>
      <c r="AX709">
        <v>1332.0719376571301</v>
      </c>
      <c r="AY709">
        <v>861.53880462384802</v>
      </c>
      <c r="AZ709">
        <v>724.20901811758699</v>
      </c>
      <c r="BA709">
        <v>883.42182125612601</v>
      </c>
      <c r="BB709">
        <v>579.96892867434894</v>
      </c>
      <c r="BC709">
        <v>676.48278215042603</v>
      </c>
      <c r="BD709">
        <v>595.74875350462605</v>
      </c>
      <c r="BE709">
        <v>659.89585101241596</v>
      </c>
      <c r="BF709">
        <v>825.41666710528295</v>
      </c>
      <c r="BG709">
        <v>999.003744660699</v>
      </c>
      <c r="BH709">
        <v>1246.34988794791</v>
      </c>
      <c r="BI709">
        <v>1364.05126068247</v>
      </c>
      <c r="BJ709">
        <v>1399.2010897785401</v>
      </c>
      <c r="BK709">
        <v>1374.5927493353599</v>
      </c>
      <c r="BL709">
        <v>1559.50306637222</v>
      </c>
      <c r="BM709">
        <v>1144.13528836571</v>
      </c>
      <c r="BN709">
        <v>864.822360110604</v>
      </c>
      <c r="BO709">
        <v>798.98872766164698</v>
      </c>
      <c r="BP709">
        <v>668.26753525802599</v>
      </c>
      <c r="BQ709">
        <v>911.78879258156201</v>
      </c>
      <c r="BR709">
        <v>1440.5663071276299</v>
      </c>
      <c r="BS709">
        <v>1097.67027785349</v>
      </c>
      <c r="BT709">
        <v>1041.73932184816</v>
      </c>
      <c r="BU709">
        <v>924.24087649049602</v>
      </c>
      <c r="BV709">
        <v>737.36550659152101</v>
      </c>
      <c r="BW709">
        <v>744.46036961156699</v>
      </c>
      <c r="BX709">
        <v>774.60069467760502</v>
      </c>
      <c r="BY709">
        <v>731.477144533564</v>
      </c>
      <c r="BZ709">
        <v>598.71222678445099</v>
      </c>
      <c r="CA709">
        <v>476.477800782977</v>
      </c>
      <c r="CB709">
        <v>489.20175372797399</v>
      </c>
      <c r="CC709">
        <v>473.344642692533</v>
      </c>
      <c r="CD709">
        <v>596.77057686608896</v>
      </c>
      <c r="CE709">
        <v>394.90202682332</v>
      </c>
      <c r="CF709">
        <v>429.00845472578197</v>
      </c>
      <c r="CG709">
        <v>592.53068334270699</v>
      </c>
      <c r="CH709">
        <v>527.13989121089003</v>
      </c>
      <c r="CI709">
        <v>416.77518530826501</v>
      </c>
      <c r="CJ709">
        <v>381.09134360977902</v>
      </c>
      <c r="CK709">
        <v>396.84048163989598</v>
      </c>
      <c r="CL709">
        <v>483.50603599227901</v>
      </c>
      <c r="CM709">
        <v>366.73752137233998</v>
      </c>
      <c r="CN709">
        <v>348.72646207618101</v>
      </c>
      <c r="CO709">
        <v>342.70609596955302</v>
      </c>
      <c r="CP709">
        <v>351.42221292541399</v>
      </c>
      <c r="CQ709">
        <v>398.64191162347203</v>
      </c>
      <c r="CR709">
        <v>542.15118393336002</v>
      </c>
      <c r="CS709">
        <v>744.88983169330095</v>
      </c>
      <c r="CT709">
        <v>2010.54521309594</v>
      </c>
      <c r="CU709">
        <v>1069.4154320755499</v>
      </c>
      <c r="CV709">
        <v>869.14829049622904</v>
      </c>
      <c r="CW709">
        <v>739.68845611972802</v>
      </c>
      <c r="CX709">
        <v>795.06947765206598</v>
      </c>
      <c r="CY709">
        <v>591.37825132573403</v>
      </c>
      <c r="CZ709">
        <v>643.96285707162099</v>
      </c>
      <c r="DA709">
        <v>595.19916790647198</v>
      </c>
      <c r="DB709">
        <v>661.83981196916102</v>
      </c>
      <c r="DC709">
        <v>885.20015246059302</v>
      </c>
      <c r="DD709">
        <v>1032.0269528906399</v>
      </c>
      <c r="DE709">
        <v>1261.47861745727</v>
      </c>
      <c r="DF709">
        <v>1303.17513740036</v>
      </c>
      <c r="DG709">
        <v>1371.01678296051</v>
      </c>
      <c r="DH709">
        <v>1316.57899185054</v>
      </c>
      <c r="DI709">
        <v>1458.2481328144399</v>
      </c>
      <c r="DJ709">
        <v>1032.13534629693</v>
      </c>
      <c r="DK709">
        <v>858.11803868172603</v>
      </c>
      <c r="DL709">
        <v>767.36544564776102</v>
      </c>
      <c r="DM709">
        <v>732.08687601109295</v>
      </c>
      <c r="DN709">
        <v>854.87210789574601</v>
      </c>
      <c r="DO709">
        <v>1479.1468597834601</v>
      </c>
      <c r="DP709">
        <v>1120.2114413438501</v>
      </c>
      <c r="DQ709">
        <v>931.05702832125405</v>
      </c>
      <c r="DR709">
        <v>937.22364611644105</v>
      </c>
      <c r="DS709">
        <v>727.15905978098499</v>
      </c>
      <c r="DT709">
        <v>744.90791458203296</v>
      </c>
      <c r="DU709">
        <v>774.75484754627496</v>
      </c>
      <c r="DV709">
        <v>736.84225730880405</v>
      </c>
      <c r="DW709">
        <v>600.06561750545404</v>
      </c>
      <c r="DX709">
        <v>486.153947696768</v>
      </c>
      <c r="DY709">
        <v>475.62943894046998</v>
      </c>
      <c r="DZ709">
        <v>464.03319833721702</v>
      </c>
      <c r="EA709">
        <v>589.13389095900004</v>
      </c>
      <c r="EB709">
        <v>396.64165543151802</v>
      </c>
      <c r="EC709">
        <v>413.45008879887098</v>
      </c>
      <c r="ED709">
        <v>0</v>
      </c>
      <c r="EE709">
        <v>0</v>
      </c>
      <c r="EF709">
        <v>0</v>
      </c>
      <c r="EG709">
        <v>0</v>
      </c>
      <c r="EH709">
        <v>397.96311157343098</v>
      </c>
      <c r="EI709">
        <v>437.64591257156297</v>
      </c>
      <c r="EJ709">
        <v>341.793158090649</v>
      </c>
      <c r="EK709">
        <v>361.73254947821403</v>
      </c>
      <c r="EL709">
        <v>334.63673897930801</v>
      </c>
      <c r="EM709">
        <v>331.83087978499998</v>
      </c>
      <c r="EN709">
        <v>384.16959721337997</v>
      </c>
      <c r="EO709">
        <v>503.87448725676802</v>
      </c>
      <c r="EP709">
        <v>799.50942612478195</v>
      </c>
      <c r="EQ709">
        <v>2088.8109992383302</v>
      </c>
      <c r="ER709">
        <v>1041.6279551974601</v>
      </c>
    </row>
    <row r="710" spans="1:148" x14ac:dyDescent="0.25">
      <c r="A710">
        <v>182.57879656160401</v>
      </c>
      <c r="B710">
        <v>820.64177152276102</v>
      </c>
      <c r="C710">
        <v>732.23961870733297</v>
      </c>
      <c r="D710">
        <v>706.82125580712398</v>
      </c>
      <c r="E710">
        <v>582.27666756360998</v>
      </c>
      <c r="F710">
        <v>562.33655372458895</v>
      </c>
      <c r="G710">
        <v>582.17000178262003</v>
      </c>
      <c r="H710">
        <v>632.58635397067098</v>
      </c>
      <c r="I710">
        <v>750.23288660042601</v>
      </c>
      <c r="J710">
        <v>988.471646433719</v>
      </c>
      <c r="K710">
        <v>1379.1117668621</v>
      </c>
      <c r="L710">
        <v>1474.8726482719401</v>
      </c>
      <c r="M710">
        <v>1599.57176540812</v>
      </c>
      <c r="N710">
        <v>1421.34810929387</v>
      </c>
      <c r="O710">
        <v>1633.2394452199001</v>
      </c>
      <c r="P710">
        <v>1297.10268025241</v>
      </c>
      <c r="Q710">
        <v>1392.1208227958</v>
      </c>
      <c r="R710">
        <v>955.70086866071495</v>
      </c>
      <c r="S710">
        <v>840.27440663581797</v>
      </c>
      <c r="T710">
        <v>1018.74114670086</v>
      </c>
      <c r="U710">
        <v>1564.7770698147499</v>
      </c>
      <c r="V710">
        <v>1340.82674923369</v>
      </c>
      <c r="W710">
        <v>1074.69489426428</v>
      </c>
      <c r="X710">
        <v>997.62538280792398</v>
      </c>
      <c r="Y710">
        <v>763.85860429041395</v>
      </c>
      <c r="Z710">
        <v>736.19340759908005</v>
      </c>
      <c r="AA710">
        <v>864.69145880078895</v>
      </c>
      <c r="AB710">
        <v>752.65548861228899</v>
      </c>
      <c r="AC710">
        <v>591.05595444269102</v>
      </c>
      <c r="AD710">
        <v>535.99501009700305</v>
      </c>
      <c r="AE710">
        <v>500.08026336740198</v>
      </c>
      <c r="AF710">
        <v>523.26355745031697</v>
      </c>
      <c r="AG710">
        <v>413.25982607389602</v>
      </c>
      <c r="AH710">
        <v>378.65299508262098</v>
      </c>
      <c r="AI710">
        <v>448.84989098667802</v>
      </c>
      <c r="AJ710">
        <v>623.18362964681398</v>
      </c>
      <c r="AK710">
        <v>542.49652364525195</v>
      </c>
      <c r="AL710">
        <v>387.65709955342402</v>
      </c>
      <c r="AM710">
        <v>822.54210813745999</v>
      </c>
      <c r="AN710">
        <v>361.88368772401998</v>
      </c>
      <c r="AO710">
        <v>481.672444664024</v>
      </c>
      <c r="AP710">
        <v>306</v>
      </c>
      <c r="AQ710">
        <v>309</v>
      </c>
      <c r="AR710">
        <v>318.869604876756</v>
      </c>
      <c r="AS710">
        <v>336.43852456419398</v>
      </c>
      <c r="AT710">
        <v>419.33278051966698</v>
      </c>
      <c r="AU710">
        <v>451.22883509699301</v>
      </c>
      <c r="AV710">
        <v>561.58473470579395</v>
      </c>
      <c r="AW710">
        <v>1600.9704347689999</v>
      </c>
      <c r="AX710">
        <v>1390.78982175238</v>
      </c>
      <c r="AY710">
        <v>907.208799996072</v>
      </c>
      <c r="AZ710">
        <v>743.97464886231899</v>
      </c>
      <c r="BA710">
        <v>932.06385921951005</v>
      </c>
      <c r="BB710">
        <v>593.328824807704</v>
      </c>
      <c r="BC710">
        <v>692.888082278561</v>
      </c>
      <c r="BD710">
        <v>625.48468980057703</v>
      </c>
      <c r="BE710">
        <v>678.49916123197295</v>
      </c>
      <c r="BF710">
        <v>882.85618099400403</v>
      </c>
      <c r="BG710">
        <v>1011.9436334931</v>
      </c>
      <c r="BH710">
        <v>1312.0666355599201</v>
      </c>
      <c r="BI710">
        <v>1413.90959480536</v>
      </c>
      <c r="BJ710">
        <v>1481.36804444167</v>
      </c>
      <c r="BK710">
        <v>1487.0691358751901</v>
      </c>
      <c r="BL710">
        <v>1693.9612310734899</v>
      </c>
      <c r="BM710">
        <v>1291.7484975571499</v>
      </c>
      <c r="BN710">
        <v>972.08645909693905</v>
      </c>
      <c r="BO710">
        <v>951.74135032961306</v>
      </c>
      <c r="BP710">
        <v>755.31792151241598</v>
      </c>
      <c r="BQ710">
        <v>1009.3564004467599</v>
      </c>
      <c r="BR710">
        <v>1496.0395836156499</v>
      </c>
      <c r="BS710">
        <v>1051.45810335992</v>
      </c>
      <c r="BT710">
        <v>1006.44208985495</v>
      </c>
      <c r="BU710">
        <v>869.61005815605404</v>
      </c>
      <c r="BV710">
        <v>735.16963622006097</v>
      </c>
      <c r="BW710">
        <v>713.01188096499004</v>
      </c>
      <c r="BX710">
        <v>765.40561412025897</v>
      </c>
      <c r="BY710">
        <v>731.02679243560397</v>
      </c>
      <c r="BZ710">
        <v>594.16803536220596</v>
      </c>
      <c r="CA710">
        <v>474.67835671342601</v>
      </c>
      <c r="CB710">
        <v>489.52874528837998</v>
      </c>
      <c r="CC710">
        <v>479.563599759081</v>
      </c>
      <c r="CD710">
        <v>578.385722307425</v>
      </c>
      <c r="CE710">
        <v>368.11362813714101</v>
      </c>
      <c r="CF710">
        <v>417.64263129280403</v>
      </c>
      <c r="CG710">
        <v>566.00280806576302</v>
      </c>
      <c r="CH710">
        <v>507.75888038740402</v>
      </c>
      <c r="CI710">
        <v>392.92213958373702</v>
      </c>
      <c r="CJ710">
        <v>370.83907633563899</v>
      </c>
      <c r="CK710">
        <v>372.15306577174999</v>
      </c>
      <c r="CL710">
        <v>433.845388201991</v>
      </c>
      <c r="CM710">
        <v>358.908459126884</v>
      </c>
      <c r="CN710">
        <v>340.01644068427601</v>
      </c>
      <c r="CO710">
        <v>345.80182314055099</v>
      </c>
      <c r="CP710">
        <v>337.39165308346202</v>
      </c>
      <c r="CQ710">
        <v>354.15693929054902</v>
      </c>
      <c r="CR710">
        <v>489.87086812085602</v>
      </c>
      <c r="CS710">
        <v>629.921740828716</v>
      </c>
      <c r="CT710">
        <v>1828.38907378465</v>
      </c>
      <c r="CU710">
        <v>1147.35802359575</v>
      </c>
      <c r="CV710">
        <v>889.72835552113395</v>
      </c>
      <c r="CW710">
        <v>769.26666225814301</v>
      </c>
      <c r="CX710">
        <v>836.73498484354195</v>
      </c>
      <c r="CY710">
        <v>604.32252841717502</v>
      </c>
      <c r="CZ710">
        <v>661.29376665203097</v>
      </c>
      <c r="DA710">
        <v>619.03805776429601</v>
      </c>
      <c r="DB710">
        <v>682.49378654411601</v>
      </c>
      <c r="DC710">
        <v>931.66617484046105</v>
      </c>
      <c r="DD710">
        <v>1049.9397308703701</v>
      </c>
      <c r="DE710">
        <v>1344.2011659779901</v>
      </c>
      <c r="DF710">
        <v>1380.09660423063</v>
      </c>
      <c r="DG710">
        <v>1440.9323187044499</v>
      </c>
      <c r="DH710">
        <v>1428.30955577637</v>
      </c>
      <c r="DI710">
        <v>1621.7937032720299</v>
      </c>
      <c r="DJ710">
        <v>1126.67982114235</v>
      </c>
      <c r="DK710">
        <v>960.47438150084099</v>
      </c>
      <c r="DL710">
        <v>901.427708196499</v>
      </c>
      <c r="DM710">
        <v>856.67658345192001</v>
      </c>
      <c r="DN710">
        <v>946.18873182970196</v>
      </c>
      <c r="DO710">
        <v>1536.46702647446</v>
      </c>
      <c r="DP710">
        <v>1054.33836711193</v>
      </c>
      <c r="DQ710">
        <v>908.19452125101895</v>
      </c>
      <c r="DR710">
        <v>893.77351270345696</v>
      </c>
      <c r="DS710">
        <v>727.23534185922597</v>
      </c>
      <c r="DT710">
        <v>718.304446467292</v>
      </c>
      <c r="DU710">
        <v>750.63953947242896</v>
      </c>
      <c r="DV710">
        <v>737.12831010769401</v>
      </c>
      <c r="DW710">
        <v>596.97629773279198</v>
      </c>
      <c r="DX710">
        <v>493.40241707029202</v>
      </c>
      <c r="DY710">
        <v>467.28163130229501</v>
      </c>
      <c r="DZ710">
        <v>448.61571184657998</v>
      </c>
      <c r="EA710">
        <v>573.56929863527296</v>
      </c>
      <c r="EB710">
        <v>368.43595369355199</v>
      </c>
      <c r="EC710">
        <v>397.30246751311103</v>
      </c>
      <c r="ED710">
        <v>0</v>
      </c>
      <c r="EE710">
        <v>0</v>
      </c>
      <c r="EF710">
        <v>0</v>
      </c>
      <c r="EG710">
        <v>305</v>
      </c>
      <c r="EH710">
        <v>382.05560360149502</v>
      </c>
      <c r="EI710">
        <v>399.58453755747502</v>
      </c>
      <c r="EJ710">
        <v>346.47406912429699</v>
      </c>
      <c r="EK710">
        <v>357.18415558899602</v>
      </c>
      <c r="EL710">
        <v>322.73042423362102</v>
      </c>
      <c r="EM710">
        <v>326.608241233858</v>
      </c>
      <c r="EN710">
        <v>361.422948311786</v>
      </c>
      <c r="EO710">
        <v>463.93797451061897</v>
      </c>
      <c r="EP710">
        <v>686.70863016341502</v>
      </c>
      <c r="EQ710">
        <v>1927.9735991928801</v>
      </c>
      <c r="ER710">
        <v>1136.0177869173399</v>
      </c>
    </row>
    <row r="711" spans="1:148" x14ac:dyDescent="0.25">
      <c r="A711">
        <v>182.83667621776499</v>
      </c>
      <c r="B711">
        <v>788.66445610125902</v>
      </c>
      <c r="C711">
        <v>694.36696701082303</v>
      </c>
      <c r="D711">
        <v>690.86534248828605</v>
      </c>
      <c r="E711">
        <v>564.42999571060602</v>
      </c>
      <c r="F711">
        <v>538.65803941451702</v>
      </c>
      <c r="G711">
        <v>568.61440801549202</v>
      </c>
      <c r="H711">
        <v>601.334549197559</v>
      </c>
      <c r="I711">
        <v>743.87221893515095</v>
      </c>
      <c r="J711">
        <v>929.24937179776703</v>
      </c>
      <c r="K711">
        <v>1300.5143087505501</v>
      </c>
      <c r="L711">
        <v>1391.0031783184299</v>
      </c>
      <c r="M711">
        <v>1484.09908921078</v>
      </c>
      <c r="N711">
        <v>1358.15591628896</v>
      </c>
      <c r="O711">
        <v>1570.8340781023501</v>
      </c>
      <c r="P711">
        <v>1259.3362519207501</v>
      </c>
      <c r="Q711">
        <v>1358.34569779199</v>
      </c>
      <c r="R711">
        <v>963.55059812667605</v>
      </c>
      <c r="S711">
        <v>860.62411423819799</v>
      </c>
      <c r="T711">
        <v>995.87064338328298</v>
      </c>
      <c r="U711">
        <v>1466.8468634946601</v>
      </c>
      <c r="V711">
        <v>1223.88230298601</v>
      </c>
      <c r="W711">
        <v>964.07057059535805</v>
      </c>
      <c r="X711">
        <v>887.53653097049596</v>
      </c>
      <c r="Y711">
        <v>707.61192110030697</v>
      </c>
      <c r="Z711">
        <v>681.82573312061299</v>
      </c>
      <c r="AA711">
        <v>784.73106422800504</v>
      </c>
      <c r="AB711">
        <v>694.64696996802797</v>
      </c>
      <c r="AC711">
        <v>556.56852144177105</v>
      </c>
      <c r="AD711">
        <v>498.77350992479899</v>
      </c>
      <c r="AE711">
        <v>477.95175704397798</v>
      </c>
      <c r="AF711">
        <v>524.43024189047901</v>
      </c>
      <c r="AG711">
        <v>397.21579806968498</v>
      </c>
      <c r="AH711">
        <v>361.67462605573797</v>
      </c>
      <c r="AI711">
        <v>437.068767552336</v>
      </c>
      <c r="AJ711">
        <v>577.42265983451898</v>
      </c>
      <c r="AK711">
        <v>494.16913653555099</v>
      </c>
      <c r="AL711">
        <v>363.06134997354502</v>
      </c>
      <c r="AM711">
        <v>821.76685203875002</v>
      </c>
      <c r="AN711">
        <v>346.94430129356903</v>
      </c>
      <c r="AO711">
        <v>436.77120677454599</v>
      </c>
      <c r="AP711">
        <v>0</v>
      </c>
      <c r="AQ711">
        <v>0</v>
      </c>
      <c r="AR711">
        <v>316.225693258962</v>
      </c>
      <c r="AS711">
        <v>324</v>
      </c>
      <c r="AT711">
        <v>382.98734876628401</v>
      </c>
      <c r="AU711">
        <v>417.625783958228</v>
      </c>
      <c r="AV711">
        <v>529.79119641963803</v>
      </c>
      <c r="AW711">
        <v>1505.3915321305999</v>
      </c>
      <c r="AX711">
        <v>1337.90636266046</v>
      </c>
      <c r="AY711">
        <v>863.870955680669</v>
      </c>
      <c r="AZ711">
        <v>710.23380379535502</v>
      </c>
      <c r="BA711">
        <v>952.43012866648996</v>
      </c>
      <c r="BB711">
        <v>574.77998452060103</v>
      </c>
      <c r="BC711">
        <v>666.54686865228996</v>
      </c>
      <c r="BD711">
        <v>605.02686847114796</v>
      </c>
      <c r="BE711">
        <v>645.93239082223295</v>
      </c>
      <c r="BF711">
        <v>875.57979079120503</v>
      </c>
      <c r="BG711">
        <v>931.35478436422602</v>
      </c>
      <c r="BH711">
        <v>1237.7713119165501</v>
      </c>
      <c r="BI711">
        <v>1321.9987557847801</v>
      </c>
      <c r="BJ711">
        <v>1394.89128580135</v>
      </c>
      <c r="BK711">
        <v>1402.7154725222099</v>
      </c>
      <c r="BL711">
        <v>1625.60994634698</v>
      </c>
      <c r="BM711">
        <v>1268.5897732814101</v>
      </c>
      <c r="BN711">
        <v>961.088285102491</v>
      </c>
      <c r="BO711">
        <v>944.08804539244204</v>
      </c>
      <c r="BP711">
        <v>756.29943904527795</v>
      </c>
      <c r="BQ711">
        <v>982.08677736148104</v>
      </c>
      <c r="BR711">
        <v>1385.01021353186</v>
      </c>
      <c r="BS711">
        <v>945.897597222287</v>
      </c>
      <c r="BT711">
        <v>914.33592912566996</v>
      </c>
      <c r="BU711">
        <v>802.32606452554296</v>
      </c>
      <c r="BV711">
        <v>672.90573642749996</v>
      </c>
      <c r="BW711">
        <v>664.33764911211404</v>
      </c>
      <c r="BX711">
        <v>712.04430135969096</v>
      </c>
      <c r="BY711">
        <v>680.03603958707595</v>
      </c>
      <c r="BZ711">
        <v>567.75859130842503</v>
      </c>
      <c r="CA711">
        <v>458.18366940950801</v>
      </c>
      <c r="CB711">
        <v>466.48803656243001</v>
      </c>
      <c r="CC711">
        <v>457.57450675462098</v>
      </c>
      <c r="CD711">
        <v>536.58853153976395</v>
      </c>
      <c r="CE711">
        <v>358.405485044123</v>
      </c>
      <c r="CF711">
        <v>394.34999149914597</v>
      </c>
      <c r="CG711">
        <v>503.230356445616</v>
      </c>
      <c r="CH711">
        <v>471.394815404528</v>
      </c>
      <c r="CI711">
        <v>365.48741619238302</v>
      </c>
      <c r="CJ711">
        <v>354.84529942641899</v>
      </c>
      <c r="CK711">
        <v>355.76895582648001</v>
      </c>
      <c r="CL711">
        <v>395.62100202011601</v>
      </c>
      <c r="CM711">
        <v>314</v>
      </c>
      <c r="CN711">
        <v>331.86787259891003</v>
      </c>
      <c r="CO711">
        <v>0</v>
      </c>
      <c r="CP711">
        <v>310</v>
      </c>
      <c r="CQ711">
        <v>334.35744771004602</v>
      </c>
      <c r="CR711">
        <v>433.78410302907298</v>
      </c>
      <c r="CS711">
        <v>579.25593167245495</v>
      </c>
      <c r="CT711">
        <v>1689.27174887105</v>
      </c>
      <c r="CU711">
        <v>1112.75779686498</v>
      </c>
      <c r="CV711">
        <v>854.69213442596197</v>
      </c>
      <c r="CW711">
        <v>731.75702121869904</v>
      </c>
      <c r="CX711">
        <v>843.10471663371902</v>
      </c>
      <c r="CY711">
        <v>579.95378661865698</v>
      </c>
      <c r="CZ711">
        <v>632.84126781176406</v>
      </c>
      <c r="DA711">
        <v>594.25064999384006</v>
      </c>
      <c r="DB711">
        <v>652.21519828189901</v>
      </c>
      <c r="DC711">
        <v>899.28525532361198</v>
      </c>
      <c r="DD711">
        <v>978.65939814785202</v>
      </c>
      <c r="DE711">
        <v>1265.9615858859399</v>
      </c>
      <c r="DF711">
        <v>1317.7994975792201</v>
      </c>
      <c r="DG711">
        <v>1342.17276606877</v>
      </c>
      <c r="DH711">
        <v>1353.1861522270101</v>
      </c>
      <c r="DI711">
        <v>1557.2608627258401</v>
      </c>
      <c r="DJ711">
        <v>1109.4953823191099</v>
      </c>
      <c r="DK711">
        <v>943.42632489457901</v>
      </c>
      <c r="DL711">
        <v>899.93575269779205</v>
      </c>
      <c r="DM711">
        <v>858.40675506370906</v>
      </c>
      <c r="DN711">
        <v>917.17961738476595</v>
      </c>
      <c r="DO711">
        <v>1442.30592176192</v>
      </c>
      <c r="DP711">
        <v>919.91560205113899</v>
      </c>
      <c r="DQ711">
        <v>823.33533361256502</v>
      </c>
      <c r="DR711">
        <v>813.35218361093098</v>
      </c>
      <c r="DS711">
        <v>670.67413710260701</v>
      </c>
      <c r="DT711">
        <v>666.19798098954698</v>
      </c>
      <c r="DU711">
        <v>696.68443409362203</v>
      </c>
      <c r="DV711">
        <v>674.06172769232899</v>
      </c>
      <c r="DW711">
        <v>571.63714447313396</v>
      </c>
      <c r="DX711">
        <v>483.211683358659</v>
      </c>
      <c r="DY711">
        <v>455.87880965872199</v>
      </c>
      <c r="DZ711">
        <v>437.768778436942</v>
      </c>
      <c r="EA711">
        <v>542.59274401566699</v>
      </c>
      <c r="EB711">
        <v>355.54831003199098</v>
      </c>
      <c r="EC711">
        <v>368.04701228828702</v>
      </c>
      <c r="ED711">
        <v>0</v>
      </c>
      <c r="EE711">
        <v>0</v>
      </c>
      <c r="EF711">
        <v>0</v>
      </c>
      <c r="EG711">
        <v>305</v>
      </c>
      <c r="EH711">
        <v>354.42277457102398</v>
      </c>
      <c r="EI711">
        <v>368.42024475681302</v>
      </c>
      <c r="EJ711">
        <v>0</v>
      </c>
      <c r="EK711">
        <v>0</v>
      </c>
      <c r="EL711">
        <v>301</v>
      </c>
      <c r="EM711">
        <v>0</v>
      </c>
      <c r="EN711">
        <v>335.84877927507699</v>
      </c>
      <c r="EO711">
        <v>424.77070913518497</v>
      </c>
      <c r="EP711">
        <v>630.23856944210399</v>
      </c>
      <c r="EQ711">
        <v>1812.3209937531101</v>
      </c>
      <c r="ER711">
        <v>1115.6655978624301</v>
      </c>
    </row>
    <row r="712" spans="1:148" x14ac:dyDescent="0.25">
      <c r="A712">
        <v>183.094555873925</v>
      </c>
      <c r="B712">
        <v>794.94572806411497</v>
      </c>
      <c r="C712">
        <v>675.07119951005097</v>
      </c>
      <c r="D712">
        <v>711.99486212699605</v>
      </c>
      <c r="E712">
        <v>584.767641372512</v>
      </c>
      <c r="F712">
        <v>541.17494106444497</v>
      </c>
      <c r="G712">
        <v>573.59889875716203</v>
      </c>
      <c r="H712">
        <v>621.91411678915301</v>
      </c>
      <c r="I712">
        <v>718.81326075430502</v>
      </c>
      <c r="J712">
        <v>964.63344559753796</v>
      </c>
      <c r="K712">
        <v>1270.1478911522099</v>
      </c>
      <c r="L712">
        <v>1452.56411056356</v>
      </c>
      <c r="M712">
        <v>1461.7579321585499</v>
      </c>
      <c r="N712">
        <v>1416.6386701624699</v>
      </c>
      <c r="O712">
        <v>1647.6577545088101</v>
      </c>
      <c r="P712">
        <v>1265.41694455059</v>
      </c>
      <c r="Q712">
        <v>1338.2867220231501</v>
      </c>
      <c r="R712">
        <v>951.47798465932306</v>
      </c>
      <c r="S712">
        <v>845.30442019032603</v>
      </c>
      <c r="T712">
        <v>1024.7930532453499</v>
      </c>
      <c r="U712">
        <v>1526.8598489134299</v>
      </c>
      <c r="V712">
        <v>1233.8395397752799</v>
      </c>
      <c r="W712">
        <v>975.97684576825895</v>
      </c>
      <c r="X712">
        <v>882.70479120009395</v>
      </c>
      <c r="Y712">
        <v>727.59748624740996</v>
      </c>
      <c r="Z712">
        <v>685.48272523419996</v>
      </c>
      <c r="AA712">
        <v>770.07229842573099</v>
      </c>
      <c r="AB712">
        <v>698.857038086947</v>
      </c>
      <c r="AC712">
        <v>549.58335845597503</v>
      </c>
      <c r="AD712">
        <v>488.63137255998703</v>
      </c>
      <c r="AE712">
        <v>468.681984701288</v>
      </c>
      <c r="AF712">
        <v>528.97329121756297</v>
      </c>
      <c r="AG712">
        <v>399.44832609651598</v>
      </c>
      <c r="AH712">
        <v>361.81222133853998</v>
      </c>
      <c r="AI712">
        <v>439.60669297957901</v>
      </c>
      <c r="AJ712">
        <v>601.57284180541706</v>
      </c>
      <c r="AK712">
        <v>487.77380834104002</v>
      </c>
      <c r="AL712">
        <v>371.38313548994302</v>
      </c>
      <c r="AM712">
        <v>808.86918059140703</v>
      </c>
      <c r="AN712">
        <v>346.94430129356903</v>
      </c>
      <c r="AO712">
        <v>401.89110321654499</v>
      </c>
      <c r="AP712">
        <v>0</v>
      </c>
      <c r="AQ712">
        <v>0</v>
      </c>
      <c r="AR712">
        <v>314.28230540494798</v>
      </c>
      <c r="AS712">
        <v>324</v>
      </c>
      <c r="AT712">
        <v>383.04602645467003</v>
      </c>
      <c r="AU712">
        <v>423.32747836972499</v>
      </c>
      <c r="AV712">
        <v>551.85501816236297</v>
      </c>
      <c r="AW712">
        <v>1549.8047978367399</v>
      </c>
      <c r="AX712">
        <v>1429.4301846547701</v>
      </c>
      <c r="AY712">
        <v>881.60601202667897</v>
      </c>
      <c r="AZ712">
        <v>707.40555627379194</v>
      </c>
      <c r="BA712">
        <v>989.14020268746799</v>
      </c>
      <c r="BB712">
        <v>576.54799046502501</v>
      </c>
      <c r="BC712">
        <v>641.72074566497395</v>
      </c>
      <c r="BD712">
        <v>610.848218654113</v>
      </c>
      <c r="BE712">
        <v>646.45209156612498</v>
      </c>
      <c r="BF712">
        <v>866.86803286787597</v>
      </c>
      <c r="BG712">
        <v>972.472529675857</v>
      </c>
      <c r="BH712">
        <v>1277.08788536422</v>
      </c>
      <c r="BI712">
        <v>1365.2770129809701</v>
      </c>
      <c r="BJ712">
        <v>1412.14085450834</v>
      </c>
      <c r="BK712">
        <v>1411.54947297067</v>
      </c>
      <c r="BL712">
        <v>1587.6267513589601</v>
      </c>
      <c r="BM712">
        <v>1250.04297552449</v>
      </c>
      <c r="BN712">
        <v>979.29357314751599</v>
      </c>
      <c r="BO712">
        <v>939.22114093384505</v>
      </c>
      <c r="BP712">
        <v>770.48419076032599</v>
      </c>
      <c r="BQ712">
        <v>1007.2032595539</v>
      </c>
      <c r="BR712">
        <v>1351.1690746005199</v>
      </c>
      <c r="BS712">
        <v>952.54108013625</v>
      </c>
      <c r="BT712">
        <v>956.38802972372798</v>
      </c>
      <c r="BU712">
        <v>828.62787980468499</v>
      </c>
      <c r="BV712">
        <v>703.05669862924196</v>
      </c>
      <c r="BW712">
        <v>670.99686509097603</v>
      </c>
      <c r="BX712">
        <v>714.39927260872901</v>
      </c>
      <c r="BY712">
        <v>676.14727648918404</v>
      </c>
      <c r="BZ712">
        <v>579.25345616235404</v>
      </c>
      <c r="CA712">
        <v>466.017601230482</v>
      </c>
      <c r="CB712">
        <v>465.74072646731099</v>
      </c>
      <c r="CC712">
        <v>460.75454762898897</v>
      </c>
      <c r="CD712">
        <v>519.20976430529504</v>
      </c>
      <c r="CE712">
        <v>358.50418960725801</v>
      </c>
      <c r="CF712">
        <v>398.74278231719899</v>
      </c>
      <c r="CG712">
        <v>503.52733538921598</v>
      </c>
      <c r="CH712">
        <v>482.123729835429</v>
      </c>
      <c r="CI712">
        <v>369.02252596483601</v>
      </c>
      <c r="CJ712">
        <v>352.14893641055301</v>
      </c>
      <c r="CK712">
        <v>356.52207829611001</v>
      </c>
      <c r="CL712">
        <v>383.15185422384599</v>
      </c>
      <c r="CM712">
        <v>314</v>
      </c>
      <c r="CN712">
        <v>331.86787259891003</v>
      </c>
      <c r="CO712">
        <v>0</v>
      </c>
      <c r="CP712">
        <v>310</v>
      </c>
      <c r="CQ712">
        <v>335.184974103299</v>
      </c>
      <c r="CR712">
        <v>431.92080217874297</v>
      </c>
      <c r="CS712">
        <v>611.10677993913202</v>
      </c>
      <c r="CT712">
        <v>1739.9709782867001</v>
      </c>
      <c r="CU712">
        <v>1151.59927864215</v>
      </c>
      <c r="CV712">
        <v>879.04771131961695</v>
      </c>
      <c r="CW712">
        <v>729.65748216801001</v>
      </c>
      <c r="CX712">
        <v>865.956243744522</v>
      </c>
      <c r="CY712">
        <v>577.44777643465602</v>
      </c>
      <c r="CZ712">
        <v>608.01105573020902</v>
      </c>
      <c r="DA712">
        <v>595.38802449424804</v>
      </c>
      <c r="DB712">
        <v>674.82553565397404</v>
      </c>
      <c r="DC712">
        <v>915.50265241497902</v>
      </c>
      <c r="DD712">
        <v>1028.7222724296701</v>
      </c>
      <c r="DE712">
        <v>1273.0089086539999</v>
      </c>
      <c r="DF712">
        <v>1317.6552548306399</v>
      </c>
      <c r="DG712">
        <v>1396.53789258805</v>
      </c>
      <c r="DH712">
        <v>1347.7912740143699</v>
      </c>
      <c r="DI712">
        <v>1625.05311129199</v>
      </c>
      <c r="DJ712">
        <v>1111.3077052194401</v>
      </c>
      <c r="DK712">
        <v>1013.8993962281299</v>
      </c>
      <c r="DL712">
        <v>955.68899469414305</v>
      </c>
      <c r="DM712">
        <v>831.05660040957503</v>
      </c>
      <c r="DN712">
        <v>939.560712417378</v>
      </c>
      <c r="DO712">
        <v>1437.96426490772</v>
      </c>
      <c r="DP712">
        <v>880.05464584958497</v>
      </c>
      <c r="DQ712">
        <v>854.516574418662</v>
      </c>
      <c r="DR712">
        <v>824.73996166059101</v>
      </c>
      <c r="DS712">
        <v>682.44715998270999</v>
      </c>
      <c r="DT712">
        <v>657.44365048516204</v>
      </c>
      <c r="DU712">
        <v>713.84978895386803</v>
      </c>
      <c r="DV712">
        <v>672.79102372391696</v>
      </c>
      <c r="DW712">
        <v>574.39384035448995</v>
      </c>
      <c r="DX712">
        <v>495.09398144313099</v>
      </c>
      <c r="DY712">
        <v>452.941843284779</v>
      </c>
      <c r="DZ712">
        <v>444.820106951485</v>
      </c>
      <c r="EA712">
        <v>520.39810969286805</v>
      </c>
      <c r="EB712">
        <v>355.69122785524399</v>
      </c>
      <c r="EC712">
        <v>368.73528037699401</v>
      </c>
      <c r="ED712">
        <v>0</v>
      </c>
      <c r="EE712">
        <v>0</v>
      </c>
      <c r="EF712">
        <v>0</v>
      </c>
      <c r="EG712">
        <v>305</v>
      </c>
      <c r="EH712">
        <v>352.40251740650501</v>
      </c>
      <c r="EI712">
        <v>357.52250697182302</v>
      </c>
      <c r="EJ712">
        <v>0</v>
      </c>
      <c r="EK712">
        <v>0</v>
      </c>
      <c r="EL712">
        <v>301</v>
      </c>
      <c r="EM712">
        <v>0</v>
      </c>
      <c r="EN712">
        <v>335.916981306813</v>
      </c>
      <c r="EO712">
        <v>433.11689257988098</v>
      </c>
      <c r="EP712">
        <v>656.18560647784102</v>
      </c>
      <c r="EQ712">
        <v>1924.8097414615299</v>
      </c>
      <c r="ER712">
        <v>1110.8094672974601</v>
      </c>
    </row>
    <row r="713" spans="1:148" x14ac:dyDescent="0.25">
      <c r="A713">
        <v>183.35243553008499</v>
      </c>
      <c r="B713">
        <v>815.83783519393296</v>
      </c>
      <c r="C713">
        <v>681.39702035957305</v>
      </c>
      <c r="D713">
        <v>711.06378262970998</v>
      </c>
      <c r="E713">
        <v>607.86272022458104</v>
      </c>
      <c r="F713">
        <v>581.25007892977601</v>
      </c>
      <c r="G713">
        <v>604.33655050242203</v>
      </c>
      <c r="H713">
        <v>643.01711665658399</v>
      </c>
      <c r="I713">
        <v>766.51630247156902</v>
      </c>
      <c r="J713">
        <v>1020.56824132542</v>
      </c>
      <c r="K713">
        <v>1359.3933282810401</v>
      </c>
      <c r="L713">
        <v>1617.55518723564</v>
      </c>
      <c r="M713">
        <v>1490.0917375321101</v>
      </c>
      <c r="N713">
        <v>1564.3265867775499</v>
      </c>
      <c r="O713">
        <v>1829.15507813103</v>
      </c>
      <c r="P713">
        <v>1406.0410839511001</v>
      </c>
      <c r="Q713">
        <v>1485.1784075763201</v>
      </c>
      <c r="R713">
        <v>1114.33516160162</v>
      </c>
      <c r="S713">
        <v>945.69025395179199</v>
      </c>
      <c r="T713">
        <v>1150.39854399569</v>
      </c>
      <c r="U713">
        <v>1566.3446414903899</v>
      </c>
      <c r="V713">
        <v>1217.4151408422399</v>
      </c>
      <c r="W713">
        <v>949.43484274423997</v>
      </c>
      <c r="X713">
        <v>876.15697134865798</v>
      </c>
      <c r="Y713">
        <v>742.27987725127798</v>
      </c>
      <c r="Z713">
        <v>694.65779198524297</v>
      </c>
      <c r="AA713">
        <v>751.92093857165798</v>
      </c>
      <c r="AB713">
        <v>699.31034274110596</v>
      </c>
      <c r="AC713">
        <v>546.23573133646903</v>
      </c>
      <c r="AD713">
        <v>482.26962102429002</v>
      </c>
      <c r="AE713">
        <v>473.58437764788101</v>
      </c>
      <c r="AF713">
        <v>519.63196972589105</v>
      </c>
      <c r="AG713">
        <v>405.452664011737</v>
      </c>
      <c r="AH713">
        <v>348.779677892123</v>
      </c>
      <c r="AI713">
        <v>423.54583196088799</v>
      </c>
      <c r="AJ713">
        <v>588.16344332594701</v>
      </c>
      <c r="AK713">
        <v>489.627994754479</v>
      </c>
      <c r="AL713">
        <v>362.40830595439797</v>
      </c>
      <c r="AM713">
        <v>785.83681435067501</v>
      </c>
      <c r="AN713">
        <v>339.49734185508203</v>
      </c>
      <c r="AO713">
        <v>401.794610351122</v>
      </c>
      <c r="AP713">
        <v>0</v>
      </c>
      <c r="AQ713">
        <v>0</v>
      </c>
      <c r="AR713">
        <v>313.48295506567302</v>
      </c>
      <c r="AS713">
        <v>324</v>
      </c>
      <c r="AT713">
        <v>352.78025721420897</v>
      </c>
      <c r="AU713">
        <v>399.53628778086301</v>
      </c>
      <c r="AV713">
        <v>515.15876660948902</v>
      </c>
      <c r="AW713">
        <v>1407.7666592416799</v>
      </c>
      <c r="AX713">
        <v>1476.8131813080399</v>
      </c>
      <c r="AY713">
        <v>951.67936204161003</v>
      </c>
      <c r="AZ713">
        <v>734.66132209443299</v>
      </c>
      <c r="BA713">
        <v>1015.82321468687</v>
      </c>
      <c r="BB713">
        <v>594.94298521203496</v>
      </c>
      <c r="BC713">
        <v>658.45974702422495</v>
      </c>
      <c r="BD713">
        <v>634.63400923430402</v>
      </c>
      <c r="BE713">
        <v>676.31881552463096</v>
      </c>
      <c r="BF713">
        <v>922.53038278873601</v>
      </c>
      <c r="BG713">
        <v>1003.21526343286</v>
      </c>
      <c r="BH713">
        <v>1378.7349355792801</v>
      </c>
      <c r="BI713">
        <v>1505.3299125163201</v>
      </c>
      <c r="BJ713">
        <v>1497.1787923612801</v>
      </c>
      <c r="BK713">
        <v>1522.3006980390301</v>
      </c>
      <c r="BL713">
        <v>1735.5071767740101</v>
      </c>
      <c r="BM713">
        <v>1367.32525917976</v>
      </c>
      <c r="BN713">
        <v>1082.2540523958</v>
      </c>
      <c r="BO713">
        <v>1059.3335491013399</v>
      </c>
      <c r="BP713">
        <v>889.79109528747904</v>
      </c>
      <c r="BQ713">
        <v>1112.7562695874001</v>
      </c>
      <c r="BR713">
        <v>1356.34986063524</v>
      </c>
      <c r="BS713">
        <v>932.27144841830295</v>
      </c>
      <c r="BT713">
        <v>935.20622998388296</v>
      </c>
      <c r="BU713">
        <v>841.88772162866201</v>
      </c>
      <c r="BV713">
        <v>698.529863125166</v>
      </c>
      <c r="BW713">
        <v>667.89801451392304</v>
      </c>
      <c r="BX713">
        <v>709.32940328163795</v>
      </c>
      <c r="BY713">
        <v>681.90354106171696</v>
      </c>
      <c r="BZ713">
        <v>605.34462920737496</v>
      </c>
      <c r="CA713">
        <v>480.47513978838799</v>
      </c>
      <c r="CB713">
        <v>463.843385615687</v>
      </c>
      <c r="CC713">
        <v>454.02893688143098</v>
      </c>
      <c r="CD713">
        <v>513.68338010485695</v>
      </c>
      <c r="CE713">
        <v>353.37903599798102</v>
      </c>
      <c r="CF713">
        <v>375.66258787784602</v>
      </c>
      <c r="CG713">
        <v>484.78001656548798</v>
      </c>
      <c r="CH713">
        <v>479.78703629872302</v>
      </c>
      <c r="CI713">
        <v>365.80501361995601</v>
      </c>
      <c r="CJ713">
        <v>344.92693687301897</v>
      </c>
      <c r="CK713">
        <v>348.50946003073699</v>
      </c>
      <c r="CL713">
        <v>370.00815688973</v>
      </c>
      <c r="CM713">
        <v>314</v>
      </c>
      <c r="CN713">
        <v>334.49679778132901</v>
      </c>
      <c r="CO713">
        <v>0</v>
      </c>
      <c r="CP713">
        <v>310</v>
      </c>
      <c r="CQ713">
        <v>332.43755454706098</v>
      </c>
      <c r="CR713">
        <v>413.91698815790198</v>
      </c>
      <c r="CS713">
        <v>572.63737128182595</v>
      </c>
      <c r="CT713">
        <v>1601.3622597833401</v>
      </c>
      <c r="CU713">
        <v>1247.74852334458</v>
      </c>
      <c r="CV713">
        <v>938.46096150656899</v>
      </c>
      <c r="CW713">
        <v>753.53570196117801</v>
      </c>
      <c r="CX713">
        <v>879.91666928716597</v>
      </c>
      <c r="CY713">
        <v>585.46987619977097</v>
      </c>
      <c r="CZ713">
        <v>616.280132152909</v>
      </c>
      <c r="DA713">
        <v>622.85953038539697</v>
      </c>
      <c r="DB713">
        <v>696.457685815432</v>
      </c>
      <c r="DC713">
        <v>920.26011239859304</v>
      </c>
      <c r="DD713">
        <v>1060.14878597658</v>
      </c>
      <c r="DE713">
        <v>1376.4240492459701</v>
      </c>
      <c r="DF713">
        <v>1435.0214873495599</v>
      </c>
      <c r="DG713">
        <v>1493.3748687825</v>
      </c>
      <c r="DH713">
        <v>1484.26994054952</v>
      </c>
      <c r="DI713">
        <v>1805.3011851057699</v>
      </c>
      <c r="DJ713">
        <v>1226.9222027830101</v>
      </c>
      <c r="DK713">
        <v>1136.2118735675799</v>
      </c>
      <c r="DL713">
        <v>1106.1225687491101</v>
      </c>
      <c r="DM713">
        <v>952.40335283524803</v>
      </c>
      <c r="DN713">
        <v>1029.9534672174</v>
      </c>
      <c r="DO713">
        <v>1457.5432605077399</v>
      </c>
      <c r="DP713">
        <v>876.66838712795902</v>
      </c>
      <c r="DQ713">
        <v>834.66126409456001</v>
      </c>
      <c r="DR713">
        <v>818.06406064125702</v>
      </c>
      <c r="DS713">
        <v>683.24093503485699</v>
      </c>
      <c r="DT713">
        <v>648.86221120641801</v>
      </c>
      <c r="DU713">
        <v>715.43434065492204</v>
      </c>
      <c r="DV713">
        <v>686.71615319007503</v>
      </c>
      <c r="DW713">
        <v>596.14727643985702</v>
      </c>
      <c r="DX713">
        <v>497.10424588144099</v>
      </c>
      <c r="DY713">
        <v>461.77485213336598</v>
      </c>
      <c r="DZ713">
        <v>458.52512515896399</v>
      </c>
      <c r="EA713">
        <v>515.75850077271298</v>
      </c>
      <c r="EB713">
        <v>357.23543706122098</v>
      </c>
      <c r="EC713">
        <v>363.160321544635</v>
      </c>
      <c r="ED713">
        <v>0</v>
      </c>
      <c r="EE713">
        <v>0</v>
      </c>
      <c r="EF713">
        <v>0</v>
      </c>
      <c r="EG713">
        <v>305</v>
      </c>
      <c r="EH713">
        <v>345.74640595361302</v>
      </c>
      <c r="EI713">
        <v>348.02039024801201</v>
      </c>
      <c r="EJ713">
        <v>0</v>
      </c>
      <c r="EK713">
        <v>0</v>
      </c>
      <c r="EL713">
        <v>301</v>
      </c>
      <c r="EM713">
        <v>0</v>
      </c>
      <c r="EN713">
        <v>329.73618994012099</v>
      </c>
      <c r="EO713">
        <v>419.33735559757901</v>
      </c>
      <c r="EP713">
        <v>614.94971940308699</v>
      </c>
      <c r="EQ713">
        <v>1783.26283794597</v>
      </c>
      <c r="ER713">
        <v>1205.3622259505801</v>
      </c>
    </row>
    <row r="714" spans="1:148" x14ac:dyDescent="0.25">
      <c r="A714">
        <v>183.610315186246</v>
      </c>
      <c r="B714">
        <v>769.32081157572304</v>
      </c>
      <c r="C714">
        <v>648.01469248702301</v>
      </c>
      <c r="D714">
        <v>692.21035787573703</v>
      </c>
      <c r="E714">
        <v>584.089004114668</v>
      </c>
      <c r="F714">
        <v>569.59845242871404</v>
      </c>
      <c r="G714">
        <v>575.17187391007201</v>
      </c>
      <c r="H714">
        <v>608.111037686847</v>
      </c>
      <c r="I714">
        <v>745.73874451656798</v>
      </c>
      <c r="J714">
        <v>933.73584495899695</v>
      </c>
      <c r="K714">
        <v>1254.6132114616901</v>
      </c>
      <c r="L714">
        <v>1497.05553773564</v>
      </c>
      <c r="M714">
        <v>1341.6936097866301</v>
      </c>
      <c r="N714">
        <v>1447.8891325520001</v>
      </c>
      <c r="O714">
        <v>1684.5221800143399</v>
      </c>
      <c r="P714">
        <v>1318.7604580780401</v>
      </c>
      <c r="Q714">
        <v>1399.5467784923301</v>
      </c>
      <c r="R714">
        <v>1096.1624465120799</v>
      </c>
      <c r="S714">
        <v>924.36700314953998</v>
      </c>
      <c r="T714">
        <v>1099.5853121831799</v>
      </c>
      <c r="U714">
        <v>1399.57825960477</v>
      </c>
      <c r="V714">
        <v>1064.1268629728099</v>
      </c>
      <c r="W714">
        <v>839.91341472526597</v>
      </c>
      <c r="X714">
        <v>784.74129454437696</v>
      </c>
      <c r="Y714">
        <v>682.25644090968001</v>
      </c>
      <c r="Z714">
        <v>643.51250521764905</v>
      </c>
      <c r="AA714">
        <v>693.20037718844901</v>
      </c>
      <c r="AB714">
        <v>640.36276600998394</v>
      </c>
      <c r="AC714">
        <v>521.20327245150202</v>
      </c>
      <c r="AD714">
        <v>458.56466630831301</v>
      </c>
      <c r="AE714">
        <v>460.75036661290699</v>
      </c>
      <c r="AF714">
        <v>485.11497782204998</v>
      </c>
      <c r="AG714">
        <v>396.21568533502199</v>
      </c>
      <c r="AH714">
        <v>335.16965131801101</v>
      </c>
      <c r="AI714">
        <v>372.84440873096202</v>
      </c>
      <c r="AJ714">
        <v>519.73366127369502</v>
      </c>
      <c r="AK714">
        <v>460.08463708487801</v>
      </c>
      <c r="AL714">
        <v>330.59747000018501</v>
      </c>
      <c r="AM714">
        <v>754.55419524826004</v>
      </c>
      <c r="AN714">
        <v>304</v>
      </c>
      <c r="AO714">
        <v>375.94927570831197</v>
      </c>
      <c r="AP714">
        <v>0</v>
      </c>
      <c r="AQ714">
        <v>0</v>
      </c>
      <c r="AR714">
        <v>312.32014792833399</v>
      </c>
      <c r="AS714">
        <v>0</v>
      </c>
      <c r="AT714">
        <v>323.43832401892399</v>
      </c>
      <c r="AU714">
        <v>374.06830273216798</v>
      </c>
      <c r="AV714">
        <v>471.810530657149</v>
      </c>
      <c r="AW714">
        <v>1336.0661598162999</v>
      </c>
      <c r="AX714">
        <v>1408.4083990850099</v>
      </c>
      <c r="AY714">
        <v>911.75133710450598</v>
      </c>
      <c r="AZ714">
        <v>689.61229424502699</v>
      </c>
      <c r="BA714">
        <v>1023.2163831221</v>
      </c>
      <c r="BB714">
        <v>567.48540016453603</v>
      </c>
      <c r="BC714">
        <v>629.69359911730601</v>
      </c>
      <c r="BD714">
        <v>604.54393788861205</v>
      </c>
      <c r="BE714">
        <v>644.272101856885</v>
      </c>
      <c r="BF714">
        <v>836.91376733882203</v>
      </c>
      <c r="BG714">
        <v>909.36444463726298</v>
      </c>
      <c r="BH714">
        <v>1270.3851654396601</v>
      </c>
      <c r="BI714">
        <v>1387.57438634397</v>
      </c>
      <c r="BJ714">
        <v>1359.67237350543</v>
      </c>
      <c r="BK714">
        <v>1412.6655123734399</v>
      </c>
      <c r="BL714">
        <v>1617.5488332631801</v>
      </c>
      <c r="BM714">
        <v>1303.8403442887</v>
      </c>
      <c r="BN714">
        <v>1039.44287290527</v>
      </c>
      <c r="BO714">
        <v>1028.38886314089</v>
      </c>
      <c r="BP714">
        <v>878.738822908712</v>
      </c>
      <c r="BQ714">
        <v>1057.9146080115299</v>
      </c>
      <c r="BR714">
        <v>1179.8689836917699</v>
      </c>
      <c r="BS714">
        <v>825.39668043393101</v>
      </c>
      <c r="BT714">
        <v>833.97877438843705</v>
      </c>
      <c r="BU714">
        <v>756.13745633594795</v>
      </c>
      <c r="BV714">
        <v>647.89224319564198</v>
      </c>
      <c r="BW714">
        <v>615.15927253208702</v>
      </c>
      <c r="BX714">
        <v>664.26103813925101</v>
      </c>
      <c r="BY714">
        <v>636.12511425838204</v>
      </c>
      <c r="BZ714">
        <v>575.273138904696</v>
      </c>
      <c r="CA714">
        <v>470.87348770593599</v>
      </c>
      <c r="CB714">
        <v>465.03523780355698</v>
      </c>
      <c r="CC714">
        <v>441.12102772774602</v>
      </c>
      <c r="CD714">
        <v>485.07076928561298</v>
      </c>
      <c r="CE714">
        <v>330.22741429024398</v>
      </c>
      <c r="CF714">
        <v>348.19062020550598</v>
      </c>
      <c r="CG714">
        <v>441.18381754454299</v>
      </c>
      <c r="CH714">
        <v>452.48239118166401</v>
      </c>
      <c r="CI714">
        <v>351.14661200437598</v>
      </c>
      <c r="CJ714">
        <v>335.61966587130598</v>
      </c>
      <c r="CK714">
        <v>329.72833648912803</v>
      </c>
      <c r="CL714">
        <v>348.86376855429398</v>
      </c>
      <c r="CM714">
        <v>0</v>
      </c>
      <c r="CN714">
        <v>0</v>
      </c>
      <c r="CO714">
        <v>0</v>
      </c>
      <c r="CP714">
        <v>0</v>
      </c>
      <c r="CQ714">
        <v>307.51286927064803</v>
      </c>
      <c r="CR714">
        <v>384.48206292204299</v>
      </c>
      <c r="CS714">
        <v>520.817360290083</v>
      </c>
      <c r="CT714">
        <v>1497.03412885135</v>
      </c>
      <c r="CU714">
        <v>1210.1096671570599</v>
      </c>
      <c r="CV714">
        <v>889.18950070794801</v>
      </c>
      <c r="CW714">
        <v>711.42336667451298</v>
      </c>
      <c r="CX714">
        <v>883.10023464810399</v>
      </c>
      <c r="CY714">
        <v>566.037402536434</v>
      </c>
      <c r="CZ714">
        <v>600.269221906089</v>
      </c>
      <c r="DA714">
        <v>601.63515906652299</v>
      </c>
      <c r="DB714">
        <v>654.97315778837105</v>
      </c>
      <c r="DC714">
        <v>869.36058316235801</v>
      </c>
      <c r="DD714">
        <v>969.763789458009</v>
      </c>
      <c r="DE714">
        <v>1278.14002183924</v>
      </c>
      <c r="DF714">
        <v>1340.4764166223699</v>
      </c>
      <c r="DG714">
        <v>1363.9829609133301</v>
      </c>
      <c r="DH714">
        <v>1378.0055995139101</v>
      </c>
      <c r="DI714">
        <v>1678.8398566819901</v>
      </c>
      <c r="DJ714">
        <v>1170.80791655958</v>
      </c>
      <c r="DK714">
        <v>1083.7622166408</v>
      </c>
      <c r="DL714">
        <v>1082.7512995762199</v>
      </c>
      <c r="DM714">
        <v>937.82382253659603</v>
      </c>
      <c r="DN714">
        <v>978.27341512967598</v>
      </c>
      <c r="DO714">
        <v>1296.2638416499999</v>
      </c>
      <c r="DP714">
        <v>792.78227133976497</v>
      </c>
      <c r="DQ714">
        <v>749.963646864373</v>
      </c>
      <c r="DR714">
        <v>739.58288071168397</v>
      </c>
      <c r="DS714">
        <v>632.07904323908804</v>
      </c>
      <c r="DT714">
        <v>602.22914675133302</v>
      </c>
      <c r="DU714">
        <v>674.16201601265595</v>
      </c>
      <c r="DV714">
        <v>652.928573950751</v>
      </c>
      <c r="DW714">
        <v>572.54785047068901</v>
      </c>
      <c r="DX714">
        <v>487.42598400297999</v>
      </c>
      <c r="DY714">
        <v>454.00885028881601</v>
      </c>
      <c r="DZ714">
        <v>454.043244393706</v>
      </c>
      <c r="EA714">
        <v>489.44761063862597</v>
      </c>
      <c r="EB714">
        <v>343.836889964438</v>
      </c>
      <c r="EC714">
        <v>337.81154196688101</v>
      </c>
      <c r="ED714">
        <v>0</v>
      </c>
      <c r="EE714">
        <v>0</v>
      </c>
      <c r="EF714">
        <v>0</v>
      </c>
      <c r="EG714">
        <v>0</v>
      </c>
      <c r="EH714">
        <v>332.17967053235901</v>
      </c>
      <c r="EI714">
        <v>335.584752327812</v>
      </c>
      <c r="EJ714">
        <v>0</v>
      </c>
      <c r="EK714">
        <v>0</v>
      </c>
      <c r="EL714">
        <v>0</v>
      </c>
      <c r="EM714">
        <v>0</v>
      </c>
      <c r="EN714">
        <v>302</v>
      </c>
      <c r="EO714">
        <v>394.45440173921099</v>
      </c>
      <c r="EP714">
        <v>554.24302837291498</v>
      </c>
      <c r="EQ714">
        <v>1623.57902503491</v>
      </c>
      <c r="ER714">
        <v>1167.8662787717701</v>
      </c>
    </row>
    <row r="715" spans="1:148" x14ac:dyDescent="0.25">
      <c r="A715">
        <v>183.86819484240601</v>
      </c>
      <c r="B715">
        <v>752.56713188354399</v>
      </c>
      <c r="C715">
        <v>644.45860943182095</v>
      </c>
      <c r="D715">
        <v>686.12427056226795</v>
      </c>
      <c r="E715">
        <v>581.46089191040403</v>
      </c>
      <c r="F715">
        <v>561.17001318163295</v>
      </c>
      <c r="G715">
        <v>567.64628413670903</v>
      </c>
      <c r="H715">
        <v>610.00348318715396</v>
      </c>
      <c r="I715">
        <v>735.09431027916503</v>
      </c>
      <c r="J715">
        <v>937.48736974320298</v>
      </c>
      <c r="K715">
        <v>1244.26796026785</v>
      </c>
      <c r="L715">
        <v>1457.5363630203201</v>
      </c>
      <c r="M715">
        <v>1370.0801011405599</v>
      </c>
      <c r="N715">
        <v>1395.1166284492599</v>
      </c>
      <c r="O715">
        <v>1673.38787447409</v>
      </c>
      <c r="P715">
        <v>1323.4172269553701</v>
      </c>
      <c r="Q715">
        <v>1492.7391793122999</v>
      </c>
      <c r="R715">
        <v>1149.0750622063199</v>
      </c>
      <c r="S715">
        <v>948.43063799388801</v>
      </c>
      <c r="T715">
        <v>1124.0440115634201</v>
      </c>
      <c r="U715">
        <v>1415.1783239379799</v>
      </c>
      <c r="V715">
        <v>1101.54264211087</v>
      </c>
      <c r="W715">
        <v>817.95203901466698</v>
      </c>
      <c r="X715">
        <v>795.79302506774297</v>
      </c>
      <c r="Y715">
        <v>694.34147434040801</v>
      </c>
      <c r="Z715">
        <v>625.60127445527496</v>
      </c>
      <c r="AA715">
        <v>677.27358294912403</v>
      </c>
      <c r="AB715">
        <v>629.26298647154999</v>
      </c>
      <c r="AC715">
        <v>550.89613631225598</v>
      </c>
      <c r="AD715">
        <v>445.24728886095602</v>
      </c>
      <c r="AE715">
        <v>453.89906154177902</v>
      </c>
      <c r="AF715">
        <v>480.76168705806901</v>
      </c>
      <c r="AG715">
        <v>397.22829305153903</v>
      </c>
      <c r="AH715">
        <v>335.59990517674601</v>
      </c>
      <c r="AI715">
        <v>369.12544131273</v>
      </c>
      <c r="AJ715">
        <v>512.23590616251295</v>
      </c>
      <c r="AK715">
        <v>456.62190793943699</v>
      </c>
      <c r="AL715">
        <v>329.595054247272</v>
      </c>
      <c r="AM715">
        <v>714.07691364954997</v>
      </c>
      <c r="AN715">
        <v>304</v>
      </c>
      <c r="AO715">
        <v>354.054481914034</v>
      </c>
      <c r="AP715">
        <v>0</v>
      </c>
      <c r="AQ715">
        <v>0</v>
      </c>
      <c r="AR715">
        <v>311.17993798447299</v>
      </c>
      <c r="AS715">
        <v>0</v>
      </c>
      <c r="AT715">
        <v>323.82940253601498</v>
      </c>
      <c r="AU715">
        <v>378.974189316288</v>
      </c>
      <c r="AV715">
        <v>463.15194514148402</v>
      </c>
      <c r="AW715">
        <v>1367.3107574333301</v>
      </c>
      <c r="AX715">
        <v>1489.23524651104</v>
      </c>
      <c r="AY715">
        <v>884.28213995214503</v>
      </c>
      <c r="AZ715">
        <v>670.69041425951104</v>
      </c>
      <c r="BA715">
        <v>1025.4168942226599</v>
      </c>
      <c r="BB715">
        <v>555.26436764307095</v>
      </c>
      <c r="BC715">
        <v>605.49128121671504</v>
      </c>
      <c r="BD715">
        <v>598.78712876364898</v>
      </c>
      <c r="BE715">
        <v>629.86460853066296</v>
      </c>
      <c r="BF715">
        <v>847.26825448315196</v>
      </c>
      <c r="BG715">
        <v>888.35944122034198</v>
      </c>
      <c r="BH715">
        <v>1215.4692401905399</v>
      </c>
      <c r="BI715">
        <v>1286.05147447329</v>
      </c>
      <c r="BJ715">
        <v>1393.82279904599</v>
      </c>
      <c r="BK715">
        <v>1363.71043876098</v>
      </c>
      <c r="BL715">
        <v>1642.29989437482</v>
      </c>
      <c r="BM715">
        <v>1272.6503742269999</v>
      </c>
      <c r="BN715">
        <v>1015.55333626393</v>
      </c>
      <c r="BO715">
        <v>1057.04977140815</v>
      </c>
      <c r="BP715">
        <v>879.966690897381</v>
      </c>
      <c r="BQ715">
        <v>1102.4241205399801</v>
      </c>
      <c r="BR715">
        <v>1170.0808101267601</v>
      </c>
      <c r="BS715">
        <v>852.419756926216</v>
      </c>
      <c r="BT715">
        <v>809.02800656461898</v>
      </c>
      <c r="BU715">
        <v>727.75675668623705</v>
      </c>
      <c r="BV715">
        <v>643.39082017983196</v>
      </c>
      <c r="BW715">
        <v>613.04340656748604</v>
      </c>
      <c r="BX715">
        <v>664.37463743167098</v>
      </c>
      <c r="BY715">
        <v>631.19355049302999</v>
      </c>
      <c r="BZ715">
        <v>565.49755723709904</v>
      </c>
      <c r="CA715">
        <v>464.92493035359001</v>
      </c>
      <c r="CB715">
        <v>461.65258723357698</v>
      </c>
      <c r="CC715">
        <v>456.16502428144997</v>
      </c>
      <c r="CD715">
        <v>469.70289952124</v>
      </c>
      <c r="CE715">
        <v>330.09545590234598</v>
      </c>
      <c r="CF715">
        <v>349.69721873661598</v>
      </c>
      <c r="CG715">
        <v>442.768023581384</v>
      </c>
      <c r="CH715">
        <v>451.98931583695298</v>
      </c>
      <c r="CI715">
        <v>356.84851606563399</v>
      </c>
      <c r="CJ715">
        <v>336.28534302798403</v>
      </c>
      <c r="CK715">
        <v>327.05172668436097</v>
      </c>
      <c r="CL715">
        <v>352.57293633116802</v>
      </c>
      <c r="CM715">
        <v>0</v>
      </c>
      <c r="CN715">
        <v>0</v>
      </c>
      <c r="CO715">
        <v>0</v>
      </c>
      <c r="CP715">
        <v>0</v>
      </c>
      <c r="CQ715">
        <v>307</v>
      </c>
      <c r="CR715">
        <v>392.65618153179099</v>
      </c>
      <c r="CS715">
        <v>505.96942919912499</v>
      </c>
      <c r="CT715">
        <v>1536.6756214512</v>
      </c>
      <c r="CU715">
        <v>1241.5574094000201</v>
      </c>
      <c r="CV715">
        <v>865.24534524099499</v>
      </c>
      <c r="CW715">
        <v>694.51410375858597</v>
      </c>
      <c r="CX715">
        <v>874.642601934916</v>
      </c>
      <c r="CY715">
        <v>554.24148802248999</v>
      </c>
      <c r="CZ715">
        <v>588.58588353032701</v>
      </c>
      <c r="DA715">
        <v>594.06087565170401</v>
      </c>
      <c r="DB715">
        <v>635.08712063189398</v>
      </c>
      <c r="DC715">
        <v>872.92699095977503</v>
      </c>
      <c r="DD715">
        <v>949.99983812416099</v>
      </c>
      <c r="DE715">
        <v>1247.9012960621001</v>
      </c>
      <c r="DF715">
        <v>1285.0693569632399</v>
      </c>
      <c r="DG715">
        <v>1316.6652601814101</v>
      </c>
      <c r="DH715">
        <v>1399.1555453006299</v>
      </c>
      <c r="DI715">
        <v>1630.3359098905601</v>
      </c>
      <c r="DJ715">
        <v>1174.4839359618099</v>
      </c>
      <c r="DK715">
        <v>1047.5965951473599</v>
      </c>
      <c r="DL715">
        <v>1082.75289890462</v>
      </c>
      <c r="DM715">
        <v>958.63365626032396</v>
      </c>
      <c r="DN715">
        <v>968.01903310825503</v>
      </c>
      <c r="DO715">
        <v>1264.37346006489</v>
      </c>
      <c r="DP715">
        <v>828.024368736734</v>
      </c>
      <c r="DQ715">
        <v>756.90008189119396</v>
      </c>
      <c r="DR715">
        <v>713.43457920683602</v>
      </c>
      <c r="DS715">
        <v>622.19491816136599</v>
      </c>
      <c r="DT715">
        <v>597.78610494296095</v>
      </c>
      <c r="DU715">
        <v>657.33324430278003</v>
      </c>
      <c r="DV715">
        <v>644.51554433410001</v>
      </c>
      <c r="DW715">
        <v>559.89136128615098</v>
      </c>
      <c r="DX715">
        <v>465.29198411259398</v>
      </c>
      <c r="DY715">
        <v>447.73685479449</v>
      </c>
      <c r="DZ715">
        <v>458.32400347311699</v>
      </c>
      <c r="EA715">
        <v>473.883331910989</v>
      </c>
      <c r="EB715">
        <v>343.836889964438</v>
      </c>
      <c r="EC715">
        <v>338.24833355271801</v>
      </c>
      <c r="ED715">
        <v>0</v>
      </c>
      <c r="EE715">
        <v>0</v>
      </c>
      <c r="EF715">
        <v>0</v>
      </c>
      <c r="EG715">
        <v>0</v>
      </c>
      <c r="EH715">
        <v>337.698303391916</v>
      </c>
      <c r="EI715">
        <v>340.62746077313</v>
      </c>
      <c r="EJ715">
        <v>0</v>
      </c>
      <c r="EK715">
        <v>0</v>
      </c>
      <c r="EL715">
        <v>0</v>
      </c>
      <c r="EM715">
        <v>0</v>
      </c>
      <c r="EN715">
        <v>302</v>
      </c>
      <c r="EO715">
        <v>399.540556077747</v>
      </c>
      <c r="EP715">
        <v>554.78874877638805</v>
      </c>
      <c r="EQ715">
        <v>1652.2909399442301</v>
      </c>
      <c r="ER715">
        <v>1190.34162620333</v>
      </c>
    </row>
    <row r="716" spans="1:148" x14ac:dyDescent="0.25">
      <c r="A716">
        <v>184.12607449856699</v>
      </c>
      <c r="B716">
        <v>808.83674624437401</v>
      </c>
      <c r="C716">
        <v>691.15487886049902</v>
      </c>
      <c r="D716">
        <v>680.94224670298502</v>
      </c>
      <c r="E716">
        <v>613.96256289979499</v>
      </c>
      <c r="F716">
        <v>574.102576422536</v>
      </c>
      <c r="G716">
        <v>605.90720942530197</v>
      </c>
      <c r="H716">
        <v>654.34728681526201</v>
      </c>
      <c r="I716">
        <v>774.32724441050198</v>
      </c>
      <c r="J716">
        <v>962.10991956330099</v>
      </c>
      <c r="K716">
        <v>1403.33314373555</v>
      </c>
      <c r="L716">
        <v>1608.10159902132</v>
      </c>
      <c r="M716">
        <v>1502.5422556410499</v>
      </c>
      <c r="N716">
        <v>1473.80579837353</v>
      </c>
      <c r="O716">
        <v>1846.9023542955999</v>
      </c>
      <c r="P716">
        <v>1520.7730980435099</v>
      </c>
      <c r="Q716">
        <v>1677.36537186747</v>
      </c>
      <c r="R716">
        <v>1423.9107241311599</v>
      </c>
      <c r="S716">
        <v>1101.7533663940601</v>
      </c>
      <c r="T716">
        <v>1346.2243454867701</v>
      </c>
      <c r="U716">
        <v>1458.2494120067699</v>
      </c>
      <c r="V716">
        <v>1128.2428898226101</v>
      </c>
      <c r="W716">
        <v>815.93617957272602</v>
      </c>
      <c r="X716">
        <v>801.76419684970699</v>
      </c>
      <c r="Y716">
        <v>710.11360807544202</v>
      </c>
      <c r="Z716">
        <v>645.25749687841903</v>
      </c>
      <c r="AA716">
        <v>668.41736271282002</v>
      </c>
      <c r="AB716">
        <v>658.31836471518602</v>
      </c>
      <c r="AC716">
        <v>582.83816351993903</v>
      </c>
      <c r="AD716">
        <v>454.73525172751602</v>
      </c>
      <c r="AE716">
        <v>462.47883827149599</v>
      </c>
      <c r="AF716">
        <v>469.74130847785102</v>
      </c>
      <c r="AG716">
        <v>407.81932418067498</v>
      </c>
      <c r="AH716">
        <v>322.77293018003502</v>
      </c>
      <c r="AI716">
        <v>374.08848471447902</v>
      </c>
      <c r="AJ716">
        <v>485.73410378122099</v>
      </c>
      <c r="AK716">
        <v>454.62659937827902</v>
      </c>
      <c r="AL716">
        <v>328.551554451301</v>
      </c>
      <c r="AM716">
        <v>659.95017551023898</v>
      </c>
      <c r="AN716">
        <v>304</v>
      </c>
      <c r="AO716">
        <v>342.66847723745298</v>
      </c>
      <c r="AP716">
        <v>0</v>
      </c>
      <c r="AQ716">
        <v>0</v>
      </c>
      <c r="AR716">
        <v>303</v>
      </c>
      <c r="AS716">
        <v>0</v>
      </c>
      <c r="AT716">
        <v>323.21613096362699</v>
      </c>
      <c r="AU716">
        <v>374.92569925348198</v>
      </c>
      <c r="AV716">
        <v>441.485941070595</v>
      </c>
      <c r="AW716">
        <v>1258.0289992810999</v>
      </c>
      <c r="AX716">
        <v>1514.18719948482</v>
      </c>
      <c r="AY716">
        <v>937.22323298897095</v>
      </c>
      <c r="AZ716">
        <v>716.65113060160002</v>
      </c>
      <c r="BA716">
        <v>1032.26153895684</v>
      </c>
      <c r="BB716">
        <v>586.39107833231799</v>
      </c>
      <c r="BC716">
        <v>614.97694482428005</v>
      </c>
      <c r="BD716">
        <v>649.15044725574705</v>
      </c>
      <c r="BE716">
        <v>661.51767655086201</v>
      </c>
      <c r="BF716">
        <v>847.95383776948404</v>
      </c>
      <c r="BG716">
        <v>935.20477624751595</v>
      </c>
      <c r="BH716">
        <v>1311.3201241772399</v>
      </c>
      <c r="BI716">
        <v>1420.10232838604</v>
      </c>
      <c r="BJ716">
        <v>1559.2889939649599</v>
      </c>
      <c r="BK716">
        <v>1512.1337802334499</v>
      </c>
      <c r="BL716">
        <v>1920.5383509979799</v>
      </c>
      <c r="BM716">
        <v>1431.6682815516001</v>
      </c>
      <c r="BN716">
        <v>1153.8916920218901</v>
      </c>
      <c r="BO716">
        <v>1305.8294815993199</v>
      </c>
      <c r="BP716">
        <v>1063.96951400394</v>
      </c>
      <c r="BQ716">
        <v>1238.2150662265899</v>
      </c>
      <c r="BR716">
        <v>1233.65577937534</v>
      </c>
      <c r="BS716">
        <v>877.97231034907304</v>
      </c>
      <c r="BT716">
        <v>807.23458547811401</v>
      </c>
      <c r="BU716">
        <v>739.34713578619005</v>
      </c>
      <c r="BV716">
        <v>657.69687257357498</v>
      </c>
      <c r="BW716">
        <v>661.122226055223</v>
      </c>
      <c r="BX716">
        <v>706.14013393776202</v>
      </c>
      <c r="BY716">
        <v>665.33280768538805</v>
      </c>
      <c r="BZ716">
        <v>593.30039035733103</v>
      </c>
      <c r="CA716">
        <v>467.384775950186</v>
      </c>
      <c r="CB716">
        <v>468.93374293375899</v>
      </c>
      <c r="CC716">
        <v>473.17139138104898</v>
      </c>
      <c r="CD716">
        <v>464.21119484602002</v>
      </c>
      <c r="CE716">
        <v>325.12364776560503</v>
      </c>
      <c r="CF716">
        <v>360.04187135058299</v>
      </c>
      <c r="CG716">
        <v>455.45663807966702</v>
      </c>
      <c r="CH716">
        <v>456.390963160247</v>
      </c>
      <c r="CI716">
        <v>352.559275177654</v>
      </c>
      <c r="CJ716">
        <v>339.28115843792</v>
      </c>
      <c r="CK716">
        <v>325.08025479912197</v>
      </c>
      <c r="CL716">
        <v>355.46761689354503</v>
      </c>
      <c r="CM716">
        <v>0</v>
      </c>
      <c r="CN716">
        <v>0</v>
      </c>
      <c r="CO716">
        <v>0</v>
      </c>
      <c r="CP716">
        <v>0</v>
      </c>
      <c r="CQ716">
        <v>307</v>
      </c>
      <c r="CR716">
        <v>386.74275358658099</v>
      </c>
      <c r="CS716">
        <v>481.46019200092798</v>
      </c>
      <c r="CT716">
        <v>1420.3573337355101</v>
      </c>
      <c r="CU716">
        <v>1348.7446370882799</v>
      </c>
      <c r="CV716">
        <v>933.30735944338096</v>
      </c>
      <c r="CW716">
        <v>728.61563252715098</v>
      </c>
      <c r="CX716">
        <v>868.42460436075498</v>
      </c>
      <c r="CY716">
        <v>583.44030922526895</v>
      </c>
      <c r="CZ716">
        <v>615.37187628471395</v>
      </c>
      <c r="DA716">
        <v>637.05254849896096</v>
      </c>
      <c r="DB716">
        <v>657.72510989756097</v>
      </c>
      <c r="DC716">
        <v>866.09980363622003</v>
      </c>
      <c r="DD716">
        <v>981.98179245733695</v>
      </c>
      <c r="DE716">
        <v>1408.9567169616</v>
      </c>
      <c r="DF716">
        <v>1414.6398171693199</v>
      </c>
      <c r="DG716">
        <v>1424.3968022906499</v>
      </c>
      <c r="DH716">
        <v>1578.7409548097801</v>
      </c>
      <c r="DI716">
        <v>1807.2724544451601</v>
      </c>
      <c r="DJ716">
        <v>1346.1405912160601</v>
      </c>
      <c r="DK716">
        <v>1143.7756828507599</v>
      </c>
      <c r="DL716">
        <v>1213.3473264736499</v>
      </c>
      <c r="DM716">
        <v>1147.2428402394301</v>
      </c>
      <c r="DN716">
        <v>1062.6104400255899</v>
      </c>
      <c r="DO716">
        <v>1283.28625676149</v>
      </c>
      <c r="DP716">
        <v>865.65787751950904</v>
      </c>
      <c r="DQ716">
        <v>776.66327100414605</v>
      </c>
      <c r="DR716">
        <v>722.37210213969399</v>
      </c>
      <c r="DS716">
        <v>631.62686861361703</v>
      </c>
      <c r="DT716">
        <v>632.25695481915602</v>
      </c>
      <c r="DU716">
        <v>681.57658143597098</v>
      </c>
      <c r="DV716">
        <v>672.50025836437703</v>
      </c>
      <c r="DW716">
        <v>588.63098194414101</v>
      </c>
      <c r="DX716">
        <v>464.73631873319499</v>
      </c>
      <c r="DY716">
        <v>453.27234691841301</v>
      </c>
      <c r="DZ716">
        <v>453.95250414100599</v>
      </c>
      <c r="EA716">
        <v>470.36468371866499</v>
      </c>
      <c r="EB716">
        <v>342.86676000015302</v>
      </c>
      <c r="EC716">
        <v>331.17853083497801</v>
      </c>
      <c r="ED716">
        <v>0</v>
      </c>
      <c r="EE716">
        <v>0</v>
      </c>
      <c r="EF716">
        <v>0</v>
      </c>
      <c r="EG716">
        <v>0</v>
      </c>
      <c r="EH716">
        <v>334.67417469515198</v>
      </c>
      <c r="EI716">
        <v>338.24115382053498</v>
      </c>
      <c r="EJ716">
        <v>0</v>
      </c>
      <c r="EK716">
        <v>0</v>
      </c>
      <c r="EL716">
        <v>0</v>
      </c>
      <c r="EM716">
        <v>0</v>
      </c>
      <c r="EN716">
        <v>302</v>
      </c>
      <c r="EO716">
        <v>389.95317118869298</v>
      </c>
      <c r="EP716">
        <v>529.71173284472695</v>
      </c>
      <c r="EQ716">
        <v>1550.9961935014001</v>
      </c>
      <c r="ER716">
        <v>1296.17942955942</v>
      </c>
    </row>
    <row r="717" spans="1:148" x14ac:dyDescent="0.25">
      <c r="A717">
        <v>184.38395415472701</v>
      </c>
      <c r="B717">
        <v>768.58400742481797</v>
      </c>
      <c r="C717">
        <v>661.03931723327105</v>
      </c>
      <c r="D717">
        <v>670.11980147113798</v>
      </c>
      <c r="E717">
        <v>575.07607381541197</v>
      </c>
      <c r="F717">
        <v>549.42063741459697</v>
      </c>
      <c r="G717">
        <v>587.699502069608</v>
      </c>
      <c r="H717">
        <v>622.16697669048995</v>
      </c>
      <c r="I717">
        <v>710.76316719612203</v>
      </c>
      <c r="J717">
        <v>877.911558107009</v>
      </c>
      <c r="K717">
        <v>1287.24278104719</v>
      </c>
      <c r="L717">
        <v>1475.3281107466901</v>
      </c>
      <c r="M717">
        <v>1359.36351467546</v>
      </c>
      <c r="N717">
        <v>1340.6275479170999</v>
      </c>
      <c r="O717">
        <v>1683.4633950545001</v>
      </c>
      <c r="P717">
        <v>1414.5067054777701</v>
      </c>
      <c r="Q717">
        <v>1590.37686196507</v>
      </c>
      <c r="R717">
        <v>1360.87790860105</v>
      </c>
      <c r="S717">
        <v>1057.3417408855</v>
      </c>
      <c r="T717">
        <v>1279.6831422923599</v>
      </c>
      <c r="U717">
        <v>1270.44107916029</v>
      </c>
      <c r="V717">
        <v>998.27575420920198</v>
      </c>
      <c r="W717">
        <v>726.16314452743995</v>
      </c>
      <c r="X717">
        <v>730.58373817414099</v>
      </c>
      <c r="Y717">
        <v>669.81712432928896</v>
      </c>
      <c r="Z717">
        <v>608.411073380939</v>
      </c>
      <c r="AA717">
        <v>632.97223060303997</v>
      </c>
      <c r="AB717">
        <v>626.17724626755501</v>
      </c>
      <c r="AC717">
        <v>576.31484027131398</v>
      </c>
      <c r="AD717">
        <v>453.93481325850797</v>
      </c>
      <c r="AE717">
        <v>460.92318056378298</v>
      </c>
      <c r="AF717">
        <v>453.277393924764</v>
      </c>
      <c r="AG717">
        <v>381.70611489918502</v>
      </c>
      <c r="AH717">
        <v>315.54488593801801</v>
      </c>
      <c r="AI717">
        <v>353.11664049949502</v>
      </c>
      <c r="AJ717">
        <v>426.32199511971203</v>
      </c>
      <c r="AK717">
        <v>430.33529306651201</v>
      </c>
      <c r="AL717">
        <v>321.99901540239102</v>
      </c>
      <c r="AM717">
        <v>616.01704045900601</v>
      </c>
      <c r="AN717">
        <v>0</v>
      </c>
      <c r="AO717">
        <v>348.46535278172303</v>
      </c>
      <c r="AP717">
        <v>0</v>
      </c>
      <c r="AQ717">
        <v>0</v>
      </c>
      <c r="AR717">
        <v>303</v>
      </c>
      <c r="AS717">
        <v>0</v>
      </c>
      <c r="AT717">
        <v>320.938786783213</v>
      </c>
      <c r="AU717">
        <v>355.649128828404</v>
      </c>
      <c r="AV717">
        <v>413.661647873704</v>
      </c>
      <c r="AW717">
        <v>1167.3117686519499</v>
      </c>
      <c r="AX717">
        <v>1431.6130103619801</v>
      </c>
      <c r="AY717">
        <v>885.85880035857303</v>
      </c>
      <c r="AZ717">
        <v>696.48652817901996</v>
      </c>
      <c r="BA717">
        <v>1024.5375101900499</v>
      </c>
      <c r="BB717">
        <v>566.37495204772097</v>
      </c>
      <c r="BC717">
        <v>603.87580770827606</v>
      </c>
      <c r="BD717">
        <v>632.518462501317</v>
      </c>
      <c r="BE717">
        <v>625.58639273685105</v>
      </c>
      <c r="BF717">
        <v>821.374445541147</v>
      </c>
      <c r="BG717">
        <v>868.911761560081</v>
      </c>
      <c r="BH717">
        <v>1220.8337821969701</v>
      </c>
      <c r="BI717">
        <v>1329.61778110196</v>
      </c>
      <c r="BJ717">
        <v>1442.48217121943</v>
      </c>
      <c r="BK717">
        <v>1405.0563312187001</v>
      </c>
      <c r="BL717">
        <v>1777.3054228082101</v>
      </c>
      <c r="BM717">
        <v>1371.03641695345</v>
      </c>
      <c r="BN717">
        <v>1106.90175425034</v>
      </c>
      <c r="BO717">
        <v>1266.3082082178701</v>
      </c>
      <c r="BP717">
        <v>1044.39948875286</v>
      </c>
      <c r="BQ717">
        <v>1168.67857390679</v>
      </c>
      <c r="BR717">
        <v>1093.8240808958999</v>
      </c>
      <c r="BS717">
        <v>794.11295041035999</v>
      </c>
      <c r="BT717">
        <v>730.53593340776604</v>
      </c>
      <c r="BU717">
        <v>678.296001842902</v>
      </c>
      <c r="BV717">
        <v>629.70963129493896</v>
      </c>
      <c r="BW717">
        <v>632.45371776222305</v>
      </c>
      <c r="BX717">
        <v>675.69012066124105</v>
      </c>
      <c r="BY717">
        <v>641.59400085410505</v>
      </c>
      <c r="BZ717">
        <v>591.35342889876404</v>
      </c>
      <c r="CA717">
        <v>471.05198127307</v>
      </c>
      <c r="CB717">
        <v>480.679714309308</v>
      </c>
      <c r="CC717">
        <v>474.78066266564002</v>
      </c>
      <c r="CD717">
        <v>449.535161286956</v>
      </c>
      <c r="CE717">
        <v>312.49942627464998</v>
      </c>
      <c r="CF717">
        <v>353.56287829837902</v>
      </c>
      <c r="CG717">
        <v>419.39067963501998</v>
      </c>
      <c r="CH717">
        <v>438.03458689443403</v>
      </c>
      <c r="CI717">
        <v>333.78378745335999</v>
      </c>
      <c r="CJ717">
        <v>329.93711787702199</v>
      </c>
      <c r="CK717">
        <v>314.35692153282798</v>
      </c>
      <c r="CL717">
        <v>315.82921503720002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368.54077307954901</v>
      </c>
      <c r="CS717">
        <v>455.05755702605802</v>
      </c>
      <c r="CT717">
        <v>1285.16253977922</v>
      </c>
      <c r="CU717">
        <v>1261.6400260028099</v>
      </c>
      <c r="CV717">
        <v>899.72482094692896</v>
      </c>
      <c r="CW717">
        <v>696.23793134344805</v>
      </c>
      <c r="CX717">
        <v>853.24876849108398</v>
      </c>
      <c r="CY717">
        <v>563.26944404018798</v>
      </c>
      <c r="CZ717">
        <v>601.91003304292803</v>
      </c>
      <c r="DA717">
        <v>620.14780385060806</v>
      </c>
      <c r="DB717">
        <v>619.11289844291798</v>
      </c>
      <c r="DC717">
        <v>871.98105608673995</v>
      </c>
      <c r="DD717">
        <v>896.51223385317905</v>
      </c>
      <c r="DE717">
        <v>1309.9458208374399</v>
      </c>
      <c r="DF717">
        <v>1312.1180651775101</v>
      </c>
      <c r="DG717">
        <v>1318.1363941446</v>
      </c>
      <c r="DH717">
        <v>1458.2382869584701</v>
      </c>
      <c r="DI717">
        <v>1659.7110256235001</v>
      </c>
      <c r="DJ717">
        <v>1288.43898440878</v>
      </c>
      <c r="DK717">
        <v>1097.6033924502301</v>
      </c>
      <c r="DL717">
        <v>1172.52158467498</v>
      </c>
      <c r="DM717">
        <v>1138.3334416509799</v>
      </c>
      <c r="DN717">
        <v>1003.94932861205</v>
      </c>
      <c r="DO717">
        <v>1122.18310038193</v>
      </c>
      <c r="DP717">
        <v>783.46890018183001</v>
      </c>
      <c r="DQ717">
        <v>703.30395183716996</v>
      </c>
      <c r="DR717">
        <v>671.32691692819799</v>
      </c>
      <c r="DS717">
        <v>601.95679571248104</v>
      </c>
      <c r="DT717">
        <v>598.63274604187097</v>
      </c>
      <c r="DU717">
        <v>653.54871181829401</v>
      </c>
      <c r="DV717">
        <v>644.27810213190105</v>
      </c>
      <c r="DW717">
        <v>579.67085720939599</v>
      </c>
      <c r="DX717">
        <v>466.02675906048302</v>
      </c>
      <c r="DY717">
        <v>461.12587758538302</v>
      </c>
      <c r="DZ717">
        <v>439.93025681306898</v>
      </c>
      <c r="EA717">
        <v>450.90301965382599</v>
      </c>
      <c r="EB717">
        <v>344.34461394609002</v>
      </c>
      <c r="EC717">
        <v>310.76511610127898</v>
      </c>
      <c r="ED717">
        <v>0</v>
      </c>
      <c r="EE717">
        <v>0</v>
      </c>
      <c r="EF717">
        <v>0</v>
      </c>
      <c r="EG717">
        <v>0</v>
      </c>
      <c r="EH717">
        <v>308.69625821979099</v>
      </c>
      <c r="EI717">
        <v>315.06851990405897</v>
      </c>
      <c r="EJ717">
        <v>0</v>
      </c>
      <c r="EK717">
        <v>0</v>
      </c>
      <c r="EL717">
        <v>0</v>
      </c>
      <c r="EM717">
        <v>0</v>
      </c>
      <c r="EN717">
        <v>302</v>
      </c>
      <c r="EO717">
        <v>374.721266796002</v>
      </c>
      <c r="EP717">
        <v>493.74389319541001</v>
      </c>
      <c r="EQ717">
        <v>1407.22290851415</v>
      </c>
      <c r="ER717">
        <v>1215.8639193036699</v>
      </c>
    </row>
    <row r="718" spans="1:148" x14ac:dyDescent="0.25">
      <c r="A718">
        <v>184.64183381088799</v>
      </c>
      <c r="B718">
        <v>738.859004901709</v>
      </c>
      <c r="C718">
        <v>639.96014103596804</v>
      </c>
      <c r="D718">
        <v>660.12406540920699</v>
      </c>
      <c r="E718">
        <v>547.72444673129996</v>
      </c>
      <c r="F718">
        <v>534.63023686629299</v>
      </c>
      <c r="G718">
        <v>568.23355231236599</v>
      </c>
      <c r="H718">
        <v>615.84551527242695</v>
      </c>
      <c r="I718">
        <v>706.38683380491</v>
      </c>
      <c r="J718">
        <v>849.47646119805995</v>
      </c>
      <c r="K718">
        <v>1233.2156080398199</v>
      </c>
      <c r="L718">
        <v>1401.8547737043</v>
      </c>
      <c r="M718">
        <v>1287.91497453736</v>
      </c>
      <c r="N718">
        <v>1284.79374401786</v>
      </c>
      <c r="O718">
        <v>1595.54926732135</v>
      </c>
      <c r="P718">
        <v>1294.2882079737601</v>
      </c>
      <c r="Q718">
        <v>1568.33500339739</v>
      </c>
      <c r="R718">
        <v>1246.6055481927201</v>
      </c>
      <c r="S718">
        <v>1029.8666073003501</v>
      </c>
      <c r="T718">
        <v>1290.5949315206401</v>
      </c>
      <c r="U718">
        <v>1217.32087285489</v>
      </c>
      <c r="V718">
        <v>969.93672685342301</v>
      </c>
      <c r="W718">
        <v>699.18255190522495</v>
      </c>
      <c r="X718">
        <v>739.71248649694996</v>
      </c>
      <c r="Y718">
        <v>640.65217375102304</v>
      </c>
      <c r="Z718">
        <v>586.70691679880804</v>
      </c>
      <c r="AA718">
        <v>615.44322379855896</v>
      </c>
      <c r="AB718">
        <v>622.67508301578698</v>
      </c>
      <c r="AC718">
        <v>557.978628585774</v>
      </c>
      <c r="AD718">
        <v>440.880308594506</v>
      </c>
      <c r="AE718">
        <v>448.97769911576</v>
      </c>
      <c r="AF718">
        <v>471.45170430084198</v>
      </c>
      <c r="AG718">
        <v>381.57192018941799</v>
      </c>
      <c r="AH718">
        <v>315.97057333925198</v>
      </c>
      <c r="AI718">
        <v>353.097658174375</v>
      </c>
      <c r="AJ718">
        <v>418.92587236458701</v>
      </c>
      <c r="AK718">
        <v>421.05801038915502</v>
      </c>
      <c r="AL718">
        <v>324.39620099199698</v>
      </c>
      <c r="AM718">
        <v>572.09798051278801</v>
      </c>
      <c r="AN718">
        <v>0</v>
      </c>
      <c r="AO718">
        <v>357.75157817509103</v>
      </c>
      <c r="AP718">
        <v>0</v>
      </c>
      <c r="AQ718">
        <v>0</v>
      </c>
      <c r="AR718">
        <v>303</v>
      </c>
      <c r="AS718">
        <v>0</v>
      </c>
      <c r="AT718">
        <v>320.73682810894098</v>
      </c>
      <c r="AU718">
        <v>356.60329074097001</v>
      </c>
      <c r="AV718">
        <v>417.28790645947402</v>
      </c>
      <c r="AW718">
        <v>1175.5198707648501</v>
      </c>
      <c r="AX718">
        <v>1512.6692041684</v>
      </c>
      <c r="AY718">
        <v>849.94167233432995</v>
      </c>
      <c r="AZ718">
        <v>688.27936157560805</v>
      </c>
      <c r="BA718">
        <v>1019.61183080246</v>
      </c>
      <c r="BB718">
        <v>552.32779321677197</v>
      </c>
      <c r="BC718">
        <v>588.42076911420895</v>
      </c>
      <c r="BD718">
        <v>609.44656712898995</v>
      </c>
      <c r="BE718">
        <v>601.15304806516303</v>
      </c>
      <c r="BF718">
        <v>808.21371075941602</v>
      </c>
      <c r="BG718">
        <v>833.36657135185897</v>
      </c>
      <c r="BH718">
        <v>1208.0997015759999</v>
      </c>
      <c r="BI718">
        <v>1307.0439433875999</v>
      </c>
      <c r="BJ718">
        <v>1298.9607220354801</v>
      </c>
      <c r="BK718">
        <v>1326.6631408666101</v>
      </c>
      <c r="BL718">
        <v>1675.5412689764501</v>
      </c>
      <c r="BM718">
        <v>1300.2359593808601</v>
      </c>
      <c r="BN718">
        <v>1062.81249167752</v>
      </c>
      <c r="BO718">
        <v>1239.0081302807801</v>
      </c>
      <c r="BP718">
        <v>1063.2144233434899</v>
      </c>
      <c r="BQ718">
        <v>1127.8019535645301</v>
      </c>
      <c r="BR718">
        <v>1089.9863790298</v>
      </c>
      <c r="BS718">
        <v>776.68124321244704</v>
      </c>
      <c r="BT718">
        <v>699.02761560997703</v>
      </c>
      <c r="BU718">
        <v>662.08889128421004</v>
      </c>
      <c r="BV718">
        <v>606.98808799433095</v>
      </c>
      <c r="BW718">
        <v>605.44562784463403</v>
      </c>
      <c r="BX718">
        <v>657.31991294212503</v>
      </c>
      <c r="BY718">
        <v>627.59622255581598</v>
      </c>
      <c r="BZ718">
        <v>572.16378532058604</v>
      </c>
      <c r="CA718">
        <v>473.28776009548898</v>
      </c>
      <c r="CB718">
        <v>478.96284512063897</v>
      </c>
      <c r="CC718">
        <v>474.217074529191</v>
      </c>
      <c r="CD718">
        <v>440.95306827747299</v>
      </c>
      <c r="CE718">
        <v>311.40445269783498</v>
      </c>
      <c r="CF718">
        <v>351.185971523398</v>
      </c>
      <c r="CG718">
        <v>408.94870449057902</v>
      </c>
      <c r="CH718">
        <v>426.58405160698698</v>
      </c>
      <c r="CI718">
        <v>326.95871939396102</v>
      </c>
      <c r="CJ718">
        <v>328.612417144012</v>
      </c>
      <c r="CK718">
        <v>313.63777631889599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374.12464757321197</v>
      </c>
      <c r="CS718">
        <v>458.42655588741297</v>
      </c>
      <c r="CT718">
        <v>1285.6752341322999</v>
      </c>
      <c r="CU718">
        <v>1316.7617835508499</v>
      </c>
      <c r="CV718">
        <v>859.91014161226701</v>
      </c>
      <c r="CW718">
        <v>674.73268935825399</v>
      </c>
      <c r="CX718">
        <v>841.97430747409999</v>
      </c>
      <c r="CY718">
        <v>544.54171412409198</v>
      </c>
      <c r="CZ718">
        <v>584.40292146397599</v>
      </c>
      <c r="DA718">
        <v>602.66301906881199</v>
      </c>
      <c r="DB718">
        <v>604.03996442627397</v>
      </c>
      <c r="DC718">
        <v>891.94589660250801</v>
      </c>
      <c r="DD718">
        <v>845.75242362678705</v>
      </c>
      <c r="DE718">
        <v>1237.89750028456</v>
      </c>
      <c r="DF718">
        <v>1283.6763996934999</v>
      </c>
      <c r="DG718">
        <v>1242.71489293626</v>
      </c>
      <c r="DH718">
        <v>1365.55323576919</v>
      </c>
      <c r="DI718">
        <v>1619.6664691732699</v>
      </c>
      <c r="DJ718">
        <v>1232.44608344788</v>
      </c>
      <c r="DK718">
        <v>1060.5569894221601</v>
      </c>
      <c r="DL718">
        <v>1147.6811809753301</v>
      </c>
      <c r="DM718">
        <v>1122.61374667259</v>
      </c>
      <c r="DN718">
        <v>980.45700229995305</v>
      </c>
      <c r="DO718">
        <v>1112.9057862827499</v>
      </c>
      <c r="DP718">
        <v>759.21541534865901</v>
      </c>
      <c r="DQ718">
        <v>670.01160360118797</v>
      </c>
      <c r="DR718">
        <v>654.58654366849498</v>
      </c>
      <c r="DS718">
        <v>577.87355248359097</v>
      </c>
      <c r="DT718">
        <v>591.79419036458398</v>
      </c>
      <c r="DU718">
        <v>635.45487329604498</v>
      </c>
      <c r="DV718">
        <v>631.59789202577099</v>
      </c>
      <c r="DW718">
        <v>566.39630009911298</v>
      </c>
      <c r="DX718">
        <v>455.89661141812797</v>
      </c>
      <c r="DY718">
        <v>452.15688570801399</v>
      </c>
      <c r="DZ718">
        <v>428.386269526418</v>
      </c>
      <c r="EA718">
        <v>440.68476717649003</v>
      </c>
      <c r="EB718">
        <v>348.46172544955402</v>
      </c>
      <c r="EC718">
        <v>310.41291420123002</v>
      </c>
      <c r="ED718">
        <v>0</v>
      </c>
      <c r="EE718">
        <v>0</v>
      </c>
      <c r="EF718">
        <v>0</v>
      </c>
      <c r="EG718">
        <v>0</v>
      </c>
      <c r="EH718">
        <v>305.66407377288601</v>
      </c>
      <c r="EI718">
        <v>309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369.75805486617401</v>
      </c>
      <c r="EP718">
        <v>483.32000601447101</v>
      </c>
      <c r="EQ718">
        <v>1416.5284855237001</v>
      </c>
      <c r="ER718">
        <v>1257.07007255289</v>
      </c>
    </row>
    <row r="719" spans="1:148" x14ac:dyDescent="0.25">
      <c r="A719">
        <v>184.899713467048</v>
      </c>
      <c r="B719">
        <v>788.37354881952194</v>
      </c>
      <c r="C719">
        <v>691.71707864949599</v>
      </c>
      <c r="D719">
        <v>662.03815494173205</v>
      </c>
      <c r="E719">
        <v>571.94503930350902</v>
      </c>
      <c r="F719">
        <v>560.97810888060997</v>
      </c>
      <c r="G719">
        <v>587.07014324331101</v>
      </c>
      <c r="H719">
        <v>637.92604495847502</v>
      </c>
      <c r="I719">
        <v>738.78027694793002</v>
      </c>
      <c r="J719">
        <v>908.39286585107902</v>
      </c>
      <c r="K719">
        <v>1406.01619207711</v>
      </c>
      <c r="L719">
        <v>1519.63464531516</v>
      </c>
      <c r="M719">
        <v>1347.2542339335801</v>
      </c>
      <c r="N719">
        <v>1465.61248130733</v>
      </c>
      <c r="O719">
        <v>1779.03625545517</v>
      </c>
      <c r="P719">
        <v>1406.13243696275</v>
      </c>
      <c r="Q719">
        <v>1754.00087321049</v>
      </c>
      <c r="R719">
        <v>1453.49677827595</v>
      </c>
      <c r="S719">
        <v>1165.64064701609</v>
      </c>
      <c r="T719">
        <v>1614.9241463512101</v>
      </c>
      <c r="U719">
        <v>1236.4326660525801</v>
      </c>
      <c r="V719">
        <v>1013.2580549437899</v>
      </c>
      <c r="W719">
        <v>742.35639578441805</v>
      </c>
      <c r="X719">
        <v>794.65381231059996</v>
      </c>
      <c r="Y719">
        <v>652.79267753735701</v>
      </c>
      <c r="Z719">
        <v>609.60342578052405</v>
      </c>
      <c r="AA719">
        <v>633.58155996156097</v>
      </c>
      <c r="AB719">
        <v>648.33869710210604</v>
      </c>
      <c r="AC719">
        <v>550.14661735098298</v>
      </c>
      <c r="AD719">
        <v>442.34042704535602</v>
      </c>
      <c r="AE719">
        <v>455.92173652172602</v>
      </c>
      <c r="AF719">
        <v>465.300525451716</v>
      </c>
      <c r="AG719">
        <v>384.09425144565</v>
      </c>
      <c r="AH719">
        <v>316.81973845759001</v>
      </c>
      <c r="AI719">
        <v>350.741206905007</v>
      </c>
      <c r="AJ719">
        <v>418.95362721983901</v>
      </c>
      <c r="AK719">
        <v>427.22925168329101</v>
      </c>
      <c r="AL719">
        <v>322.273158694389</v>
      </c>
      <c r="AM719">
        <v>522.36126813344197</v>
      </c>
      <c r="AN719">
        <v>0</v>
      </c>
      <c r="AO719">
        <v>335.124463852178</v>
      </c>
      <c r="AP719">
        <v>0</v>
      </c>
      <c r="AQ719">
        <v>0</v>
      </c>
      <c r="AR719">
        <v>303</v>
      </c>
      <c r="AS719">
        <v>0</v>
      </c>
      <c r="AT719">
        <v>320.447301265455</v>
      </c>
      <c r="AU719">
        <v>347.80965645143499</v>
      </c>
      <c r="AV719">
        <v>419.970175337417</v>
      </c>
      <c r="AW719">
        <v>1097.3910629352199</v>
      </c>
      <c r="AX719">
        <v>1504.55992689344</v>
      </c>
      <c r="AY719">
        <v>895.92403826228303</v>
      </c>
      <c r="AZ719">
        <v>717.10338981569703</v>
      </c>
      <c r="BA719">
        <v>1019.95288970048</v>
      </c>
      <c r="BB719">
        <v>576.010635172364</v>
      </c>
      <c r="BC719">
        <v>591.78113982472098</v>
      </c>
      <c r="BD719">
        <v>621.26638431120398</v>
      </c>
      <c r="BE719">
        <v>628.12001508466301</v>
      </c>
      <c r="BF719">
        <v>807.51209052358399</v>
      </c>
      <c r="BG719">
        <v>905.32626890727704</v>
      </c>
      <c r="BH719">
        <v>1300.3541571891301</v>
      </c>
      <c r="BI719">
        <v>1407.8824649254</v>
      </c>
      <c r="BJ719">
        <v>1408.8484231764701</v>
      </c>
      <c r="BK719">
        <v>1441.1469148732499</v>
      </c>
      <c r="BL719">
        <v>1831.2272052386099</v>
      </c>
      <c r="BM719">
        <v>1408.1297229432901</v>
      </c>
      <c r="BN719">
        <v>1206.0788075749399</v>
      </c>
      <c r="BO719">
        <v>1392.1589000395099</v>
      </c>
      <c r="BP719">
        <v>1262.5951338193499</v>
      </c>
      <c r="BQ719">
        <v>1143.02342123113</v>
      </c>
      <c r="BR719">
        <v>1096.0538551913201</v>
      </c>
      <c r="BS719">
        <v>790.829138036117</v>
      </c>
      <c r="BT719">
        <v>717.91586325139599</v>
      </c>
      <c r="BU719">
        <v>701.15649007110096</v>
      </c>
      <c r="BV719">
        <v>627.39650172402105</v>
      </c>
      <c r="BW719">
        <v>618.06515710357701</v>
      </c>
      <c r="BX719">
        <v>679.469526685039</v>
      </c>
      <c r="BY719">
        <v>653.67942362753695</v>
      </c>
      <c r="BZ719">
        <v>582.42545090023202</v>
      </c>
      <c r="CA719">
        <v>490.22912430793599</v>
      </c>
      <c r="CB719">
        <v>476.23454059629</v>
      </c>
      <c r="CC719">
        <v>458.42654831131603</v>
      </c>
      <c r="CD719">
        <v>435.811504658888</v>
      </c>
      <c r="CE719">
        <v>310.97460141234097</v>
      </c>
      <c r="CF719">
        <v>349.994251788084</v>
      </c>
      <c r="CG719">
        <v>412.72541141093598</v>
      </c>
      <c r="CH719">
        <v>418.88025752561202</v>
      </c>
      <c r="CI719">
        <v>326.24742145832101</v>
      </c>
      <c r="CJ719">
        <v>331.93696844483901</v>
      </c>
      <c r="CK719">
        <v>313.761795006066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363.24901396545903</v>
      </c>
      <c r="CS719">
        <v>459.84340706403401</v>
      </c>
      <c r="CT719">
        <v>1182.53839079001</v>
      </c>
      <c r="CU719">
        <v>1389.20479016993</v>
      </c>
      <c r="CV719">
        <v>886.758327890283</v>
      </c>
      <c r="CW719">
        <v>697.90489176921199</v>
      </c>
      <c r="CX719">
        <v>839.27059273095006</v>
      </c>
      <c r="CY719">
        <v>556.27379239023003</v>
      </c>
      <c r="CZ719">
        <v>593.70207470779496</v>
      </c>
      <c r="DA719">
        <v>621.79496287946904</v>
      </c>
      <c r="DB719">
        <v>635.29929860653397</v>
      </c>
      <c r="DC719">
        <v>930.43705888225804</v>
      </c>
      <c r="DD719">
        <v>867.05512713365704</v>
      </c>
      <c r="DE719">
        <v>1313.4531377184501</v>
      </c>
      <c r="DF719">
        <v>1380.9276702724701</v>
      </c>
      <c r="DG719">
        <v>1337.8302112251499</v>
      </c>
      <c r="DH719">
        <v>1493.2137801251199</v>
      </c>
      <c r="DI719">
        <v>1731.0863710994199</v>
      </c>
      <c r="DJ719">
        <v>1324.20770931176</v>
      </c>
      <c r="DK719">
        <v>1236.1431085332399</v>
      </c>
      <c r="DL719">
        <v>1277.8431114981399</v>
      </c>
      <c r="DM719">
        <v>1251.39847519362</v>
      </c>
      <c r="DN719">
        <v>1125.40903192571</v>
      </c>
      <c r="DO719">
        <v>1122.75566277033</v>
      </c>
      <c r="DP719">
        <v>782.81635474992595</v>
      </c>
      <c r="DQ719">
        <v>666.45551023100199</v>
      </c>
      <c r="DR719">
        <v>691.218328324205</v>
      </c>
      <c r="DS719">
        <v>603.48402501733494</v>
      </c>
      <c r="DT719">
        <v>623.51497644838901</v>
      </c>
      <c r="DU719">
        <v>661.86146573491396</v>
      </c>
      <c r="DV719">
        <v>662.36631628273005</v>
      </c>
      <c r="DW719">
        <v>586.32676725720899</v>
      </c>
      <c r="DX719">
        <v>470.621389745746</v>
      </c>
      <c r="DY719">
        <v>445.55701005279201</v>
      </c>
      <c r="DZ719">
        <v>433.88471911136901</v>
      </c>
      <c r="EA719">
        <v>446.864768407464</v>
      </c>
      <c r="EB719">
        <v>331.46360494595399</v>
      </c>
      <c r="EC719">
        <v>310.47863684392502</v>
      </c>
      <c r="ED719">
        <v>0</v>
      </c>
      <c r="EE719">
        <v>0</v>
      </c>
      <c r="EF719">
        <v>0</v>
      </c>
      <c r="EG719">
        <v>0</v>
      </c>
      <c r="EH719">
        <v>305.26457719429999</v>
      </c>
      <c r="EI719">
        <v>309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369.789753348364</v>
      </c>
      <c r="EP719">
        <v>479.86605150951499</v>
      </c>
      <c r="EQ719">
        <v>1299.5118476422099</v>
      </c>
      <c r="ER719">
        <v>1324.12354006957</v>
      </c>
    </row>
    <row r="720" spans="1:148" x14ac:dyDescent="0.25">
      <c r="A720">
        <v>185.15759312320901</v>
      </c>
      <c r="B720">
        <v>769.38847828233895</v>
      </c>
      <c r="C720">
        <v>684.15722682181399</v>
      </c>
      <c r="D720">
        <v>642.74320464030404</v>
      </c>
      <c r="E720">
        <v>553.05388386400205</v>
      </c>
      <c r="F720">
        <v>551.32157635437397</v>
      </c>
      <c r="G720">
        <v>564.31168614250396</v>
      </c>
      <c r="H720">
        <v>605.90815932678595</v>
      </c>
      <c r="I720">
        <v>724.88320574146701</v>
      </c>
      <c r="J720">
        <v>831.041126557192</v>
      </c>
      <c r="K720">
        <v>1282.71605382504</v>
      </c>
      <c r="L720">
        <v>1409.5023352292101</v>
      </c>
      <c r="M720">
        <v>1224.08614777445</v>
      </c>
      <c r="N720">
        <v>1363.14839540559</v>
      </c>
      <c r="O720">
        <v>1607.8496379666999</v>
      </c>
      <c r="P720">
        <v>1326.84707526636</v>
      </c>
      <c r="Q720">
        <v>1619.4050044606699</v>
      </c>
      <c r="R720">
        <v>1395.63539733369</v>
      </c>
      <c r="S720">
        <v>1139.98506514982</v>
      </c>
      <c r="T720">
        <v>1529.53334016393</v>
      </c>
      <c r="U720">
        <v>1090.0755254226301</v>
      </c>
      <c r="V720">
        <v>913.91179606512901</v>
      </c>
      <c r="W720">
        <v>683.87674138883995</v>
      </c>
      <c r="X720">
        <v>730.23778194925603</v>
      </c>
      <c r="Y720">
        <v>622.85875954037499</v>
      </c>
      <c r="Z720">
        <v>600.25024090342595</v>
      </c>
      <c r="AA720">
        <v>626.40578396891897</v>
      </c>
      <c r="AB720">
        <v>615.39948199902597</v>
      </c>
      <c r="AC720">
        <v>547.71063994685596</v>
      </c>
      <c r="AD720">
        <v>447.65826383265602</v>
      </c>
      <c r="AE720">
        <v>453.69880768775198</v>
      </c>
      <c r="AF720">
        <v>446.55353975857099</v>
      </c>
      <c r="AG720">
        <v>366.57763968336798</v>
      </c>
      <c r="AH720">
        <v>317</v>
      </c>
      <c r="AI720">
        <v>326.62172199349101</v>
      </c>
      <c r="AJ720">
        <v>394.53848926461501</v>
      </c>
      <c r="AK720">
        <v>424.44909784489897</v>
      </c>
      <c r="AL720">
        <v>309.45911149847001</v>
      </c>
      <c r="AM720">
        <v>483.853865504552</v>
      </c>
      <c r="AN720">
        <v>0</v>
      </c>
      <c r="AO720">
        <v>305</v>
      </c>
      <c r="AP720">
        <v>0</v>
      </c>
      <c r="AQ720">
        <v>0</v>
      </c>
      <c r="AR720">
        <v>0</v>
      </c>
      <c r="AS720">
        <v>0</v>
      </c>
      <c r="AT720">
        <v>311.71103269305502</v>
      </c>
      <c r="AU720">
        <v>330.891270400167</v>
      </c>
      <c r="AV720">
        <v>397.007879196408</v>
      </c>
      <c r="AW720">
        <v>1049.5694479454801</v>
      </c>
      <c r="AX720">
        <v>1515.3889801212399</v>
      </c>
      <c r="AY720">
        <v>875.53908202857201</v>
      </c>
      <c r="AZ720">
        <v>681.52349449530504</v>
      </c>
      <c r="BA720">
        <v>989.742314061515</v>
      </c>
      <c r="BB720">
        <v>564.23175149526503</v>
      </c>
      <c r="BC720">
        <v>569.99649681600204</v>
      </c>
      <c r="BD720">
        <v>595.27967036293103</v>
      </c>
      <c r="BE720">
        <v>615.02289658995699</v>
      </c>
      <c r="BF720">
        <v>797.29092081879503</v>
      </c>
      <c r="BG720">
        <v>836.38764253106899</v>
      </c>
      <c r="BH720">
        <v>1226.69567785863</v>
      </c>
      <c r="BI720">
        <v>1336.51132257519</v>
      </c>
      <c r="BJ720">
        <v>1307.9741950796199</v>
      </c>
      <c r="BK720">
        <v>1368.6538009655401</v>
      </c>
      <c r="BL720">
        <v>1698.3937080759399</v>
      </c>
      <c r="BM720">
        <v>1355.64319693372</v>
      </c>
      <c r="BN720">
        <v>1153.8332645394501</v>
      </c>
      <c r="BO720">
        <v>1323.9518289632199</v>
      </c>
      <c r="BP720">
        <v>1240.1956767552099</v>
      </c>
      <c r="BQ720">
        <v>1055.38802384255</v>
      </c>
      <c r="BR720">
        <v>985.484602320004</v>
      </c>
      <c r="BS720">
        <v>735.44773266859204</v>
      </c>
      <c r="BT720">
        <v>649.63066663568804</v>
      </c>
      <c r="BU720">
        <v>666.78292090527702</v>
      </c>
      <c r="BV720">
        <v>598.552559308681</v>
      </c>
      <c r="BW720">
        <v>598.166282969652</v>
      </c>
      <c r="BX720">
        <v>659.64413048343897</v>
      </c>
      <c r="BY720">
        <v>649.07046397066199</v>
      </c>
      <c r="BZ720">
        <v>585.61577127621297</v>
      </c>
      <c r="CA720">
        <v>495.29161974531098</v>
      </c>
      <c r="CB720">
        <v>484.35907933888097</v>
      </c>
      <c r="CC720">
        <v>441.30251410834001</v>
      </c>
      <c r="CD720">
        <v>416.92505601267402</v>
      </c>
      <c r="CE720">
        <v>314.66957589629601</v>
      </c>
      <c r="CF720">
        <v>317.17489273566599</v>
      </c>
      <c r="CG720">
        <v>398.418008665613</v>
      </c>
      <c r="CH720">
        <v>407.223527416362</v>
      </c>
      <c r="CI720">
        <v>314.86953519936498</v>
      </c>
      <c r="CJ720">
        <v>323.805151531349</v>
      </c>
      <c r="CK720">
        <v>310.89034630669198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342.34785264988602</v>
      </c>
      <c r="CS720">
        <v>430.62760799601301</v>
      </c>
      <c r="CT720">
        <v>1129.6629639451601</v>
      </c>
      <c r="CU720">
        <v>1385.6803641904801</v>
      </c>
      <c r="CV720">
        <v>849.92638376562002</v>
      </c>
      <c r="CW720">
        <v>681.82515452109703</v>
      </c>
      <c r="CX720">
        <v>811.11773317989298</v>
      </c>
      <c r="CY720">
        <v>553.34763579547496</v>
      </c>
      <c r="CZ720">
        <v>578.56813374885201</v>
      </c>
      <c r="DA720">
        <v>602.04152278655499</v>
      </c>
      <c r="DB720">
        <v>618.98302434580296</v>
      </c>
      <c r="DC720">
        <v>921.83920816329896</v>
      </c>
      <c r="DD720">
        <v>792.59124668139305</v>
      </c>
      <c r="DE720">
        <v>1211.6447806501201</v>
      </c>
      <c r="DF720">
        <v>1312.57861942765</v>
      </c>
      <c r="DG720">
        <v>1251.93455779296</v>
      </c>
      <c r="DH720">
        <v>1423.1867379192499</v>
      </c>
      <c r="DI720">
        <v>1598.9435816689299</v>
      </c>
      <c r="DJ720">
        <v>1283.20753497945</v>
      </c>
      <c r="DK720">
        <v>1202.96207176334</v>
      </c>
      <c r="DL720">
        <v>1251.1441581516899</v>
      </c>
      <c r="DM720">
        <v>1207.73924360876</v>
      </c>
      <c r="DN720">
        <v>1086.6474008893099</v>
      </c>
      <c r="DO720">
        <v>1006.31369681181</v>
      </c>
      <c r="DP720">
        <v>715.84681873079796</v>
      </c>
      <c r="DQ720">
        <v>616.56421476246896</v>
      </c>
      <c r="DR720">
        <v>667.44909698519905</v>
      </c>
      <c r="DS720">
        <v>585.62247819969298</v>
      </c>
      <c r="DT720">
        <v>600.89270434735704</v>
      </c>
      <c r="DU720">
        <v>647.05038336387702</v>
      </c>
      <c r="DV720">
        <v>655.67954481121296</v>
      </c>
      <c r="DW720">
        <v>599.70057126920597</v>
      </c>
      <c r="DX720">
        <v>481.29925382398801</v>
      </c>
      <c r="DY720">
        <v>451.65843873534698</v>
      </c>
      <c r="DZ720">
        <v>439.26659001513701</v>
      </c>
      <c r="EA720">
        <v>433.90229648658902</v>
      </c>
      <c r="EB720">
        <v>306.78463779142299</v>
      </c>
      <c r="EC720">
        <v>314.799797462745</v>
      </c>
      <c r="ED720">
        <v>0</v>
      </c>
      <c r="EE720">
        <v>0</v>
      </c>
      <c r="EF720">
        <v>0</v>
      </c>
      <c r="EG720">
        <v>0</v>
      </c>
      <c r="EH720">
        <v>304.072727362465</v>
      </c>
      <c r="EI720">
        <v>309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355.306372276589</v>
      </c>
      <c r="EP720">
        <v>455.51859718792099</v>
      </c>
      <c r="EQ720">
        <v>1195.7442807694199</v>
      </c>
      <c r="ER720">
        <v>1317.6114478642401</v>
      </c>
    </row>
    <row r="721" spans="1:148" x14ac:dyDescent="0.25">
      <c r="A721">
        <v>185.415472779369</v>
      </c>
      <c r="B721">
        <v>750.58422671845995</v>
      </c>
      <c r="C721">
        <v>650.56912317870103</v>
      </c>
      <c r="D721">
        <v>665.64376631779101</v>
      </c>
      <c r="E721">
        <v>539.68556860842</v>
      </c>
      <c r="F721">
        <v>533.85239041040904</v>
      </c>
      <c r="G721">
        <v>547.41344718668097</v>
      </c>
      <c r="H721">
        <v>577.71093806658496</v>
      </c>
      <c r="I721">
        <v>720.70410268564501</v>
      </c>
      <c r="J721">
        <v>804.55553838795799</v>
      </c>
      <c r="K721">
        <v>1249.20376373575</v>
      </c>
      <c r="L721">
        <v>1313.9772536150699</v>
      </c>
      <c r="M721">
        <v>1124.0613541918401</v>
      </c>
      <c r="N721">
        <v>1259.3630440111499</v>
      </c>
      <c r="O721">
        <v>1489.13592693275</v>
      </c>
      <c r="P721">
        <v>1289.6343197593999</v>
      </c>
      <c r="Q721">
        <v>1517.8441970624301</v>
      </c>
      <c r="R721">
        <v>1361.02020053144</v>
      </c>
      <c r="S721">
        <v>1158.3303701320301</v>
      </c>
      <c r="T721">
        <v>1470.7858183010901</v>
      </c>
      <c r="U721">
        <v>1063.3106258365301</v>
      </c>
      <c r="V721">
        <v>852.14763957321804</v>
      </c>
      <c r="W721">
        <v>645.29130740606195</v>
      </c>
      <c r="X721">
        <v>678.85474137549602</v>
      </c>
      <c r="Y721">
        <v>587.17648060426802</v>
      </c>
      <c r="Z721">
        <v>572.67998122087295</v>
      </c>
      <c r="AA721">
        <v>607.40332577900699</v>
      </c>
      <c r="AB721">
        <v>586.43974953896998</v>
      </c>
      <c r="AC721">
        <v>531.77978732176405</v>
      </c>
      <c r="AD721">
        <v>439.57488496471399</v>
      </c>
      <c r="AE721">
        <v>434.162599459322</v>
      </c>
      <c r="AF721">
        <v>426.39714820721201</v>
      </c>
      <c r="AG721">
        <v>368.01731160596597</v>
      </c>
      <c r="AH721">
        <v>0</v>
      </c>
      <c r="AI721">
        <v>329.19982836918803</v>
      </c>
      <c r="AJ721">
        <v>392.36712453499001</v>
      </c>
      <c r="AK721">
        <v>418.84538819736002</v>
      </c>
      <c r="AL721">
        <v>304.94955022991002</v>
      </c>
      <c r="AM721">
        <v>471.21344934896501</v>
      </c>
      <c r="AN721">
        <v>0</v>
      </c>
      <c r="AO721">
        <v>305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332.53917567557301</v>
      </c>
      <c r="AV721">
        <v>387.86036930982101</v>
      </c>
      <c r="AW721">
        <v>1028.1379151597801</v>
      </c>
      <c r="AX721">
        <v>1583.8851944853</v>
      </c>
      <c r="AY721">
        <v>825.39161915680904</v>
      </c>
      <c r="AZ721">
        <v>641.55487927241904</v>
      </c>
      <c r="BA721">
        <v>951.26033990674705</v>
      </c>
      <c r="BB721">
        <v>548.354345558977</v>
      </c>
      <c r="BC721">
        <v>551.73983445361</v>
      </c>
      <c r="BD721">
        <v>573.28415368118306</v>
      </c>
      <c r="BE721">
        <v>597.35318733817303</v>
      </c>
      <c r="BF721">
        <v>787.55848342165598</v>
      </c>
      <c r="BG721">
        <v>802.34491063752296</v>
      </c>
      <c r="BH721">
        <v>1188.6918379118899</v>
      </c>
      <c r="BI721">
        <v>1236.1215569696101</v>
      </c>
      <c r="BJ721">
        <v>1249.32623646097</v>
      </c>
      <c r="BK721">
        <v>1267.0295334601201</v>
      </c>
      <c r="BL721">
        <v>1562.9418727802499</v>
      </c>
      <c r="BM721">
        <v>1250.3182693573101</v>
      </c>
      <c r="BN721">
        <v>1090.9596605489</v>
      </c>
      <c r="BO721">
        <v>1233.7296220230401</v>
      </c>
      <c r="BP721">
        <v>1164.09306227707</v>
      </c>
      <c r="BQ721">
        <v>1019.10492362774</v>
      </c>
      <c r="BR721">
        <v>940.16302508403703</v>
      </c>
      <c r="BS721">
        <v>690.62647480777798</v>
      </c>
      <c r="BT721">
        <v>625.74747636529105</v>
      </c>
      <c r="BU721">
        <v>623.28837985231496</v>
      </c>
      <c r="BV721">
        <v>563.64681078596095</v>
      </c>
      <c r="BW721">
        <v>569.62995831710805</v>
      </c>
      <c r="BX721">
        <v>620.25045582345001</v>
      </c>
      <c r="BY721">
        <v>616.98454303965298</v>
      </c>
      <c r="BZ721">
        <v>567.54325323336604</v>
      </c>
      <c r="CA721">
        <v>483.66045516527203</v>
      </c>
      <c r="CB721">
        <v>466.80627416970901</v>
      </c>
      <c r="CC721">
        <v>430.33459385378302</v>
      </c>
      <c r="CD721">
        <v>399.51662873856401</v>
      </c>
      <c r="CE721">
        <v>315.86575760672298</v>
      </c>
      <c r="CF721">
        <v>304</v>
      </c>
      <c r="CG721">
        <v>385.59067365048003</v>
      </c>
      <c r="CH721">
        <v>402.26981685342503</v>
      </c>
      <c r="CI721">
        <v>316.37501537468</v>
      </c>
      <c r="CJ721">
        <v>328.015248557701</v>
      </c>
      <c r="CK721">
        <v>305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336.934583970088</v>
      </c>
      <c r="CS721">
        <v>411.372582807161</v>
      </c>
      <c r="CT721">
        <v>1115.77441978568</v>
      </c>
      <c r="CU721">
        <v>1446.6039429632799</v>
      </c>
      <c r="CV721">
        <v>812.27719106577194</v>
      </c>
      <c r="CW721">
        <v>647.12666847860396</v>
      </c>
      <c r="CX721">
        <v>778.44261394303101</v>
      </c>
      <c r="CY721">
        <v>539.64889135589999</v>
      </c>
      <c r="CZ721">
        <v>559.41703432681697</v>
      </c>
      <c r="DA721">
        <v>591.03730483148195</v>
      </c>
      <c r="DB721">
        <v>591.69006862824995</v>
      </c>
      <c r="DC721">
        <v>926.76576643301803</v>
      </c>
      <c r="DD721">
        <v>743.64503801312105</v>
      </c>
      <c r="DE721">
        <v>1139.10155572638</v>
      </c>
      <c r="DF721">
        <v>1217.18826538757</v>
      </c>
      <c r="DG721">
        <v>1203.4060911711199</v>
      </c>
      <c r="DH721">
        <v>1369.9114378685499</v>
      </c>
      <c r="DI721">
        <v>1465.1231825672601</v>
      </c>
      <c r="DJ721">
        <v>1192.50405906224</v>
      </c>
      <c r="DK721">
        <v>1132.2830796977601</v>
      </c>
      <c r="DL721">
        <v>1211.7170762927101</v>
      </c>
      <c r="DM721">
        <v>1137.57097215421</v>
      </c>
      <c r="DN721">
        <v>1039.1254334324001</v>
      </c>
      <c r="DO721">
        <v>972.15780640030096</v>
      </c>
      <c r="DP721">
        <v>687.67959562081603</v>
      </c>
      <c r="DQ721">
        <v>594.22348972627799</v>
      </c>
      <c r="DR721">
        <v>607.97559723998802</v>
      </c>
      <c r="DS721">
        <v>552.249028702945</v>
      </c>
      <c r="DT721">
        <v>580.70685888052606</v>
      </c>
      <c r="DU721">
        <v>637.87498549132704</v>
      </c>
      <c r="DV721">
        <v>629.21697894499096</v>
      </c>
      <c r="DW721">
        <v>582.46534438485799</v>
      </c>
      <c r="DX721">
        <v>470.64611167924801</v>
      </c>
      <c r="DY721">
        <v>442.78206284044001</v>
      </c>
      <c r="DZ721">
        <v>425.74365106472902</v>
      </c>
      <c r="EA721">
        <v>419.94661969253599</v>
      </c>
      <c r="EB721">
        <v>306.65500126685203</v>
      </c>
      <c r="EC721">
        <v>313.91736037980201</v>
      </c>
      <c r="ED721">
        <v>0</v>
      </c>
      <c r="EE721">
        <v>0</v>
      </c>
      <c r="EF721">
        <v>0</v>
      </c>
      <c r="EG721">
        <v>0</v>
      </c>
      <c r="EH721">
        <v>304.71281630508099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347.48696653827602</v>
      </c>
      <c r="EP721">
        <v>440.35742211256201</v>
      </c>
      <c r="EQ721">
        <v>1179.45956743089</v>
      </c>
      <c r="ER721">
        <v>1371.9548608013799</v>
      </c>
    </row>
    <row r="722" spans="1:148" x14ac:dyDescent="0.25">
      <c r="A722">
        <v>185.67335243553001</v>
      </c>
      <c r="B722">
        <v>781.35857855323297</v>
      </c>
      <c r="C722">
        <v>657.55866653070802</v>
      </c>
      <c r="D722">
        <v>695.44401728514799</v>
      </c>
      <c r="E722">
        <v>570.41489407722202</v>
      </c>
      <c r="F722">
        <v>535.38933190667399</v>
      </c>
      <c r="G722">
        <v>566.50005055059501</v>
      </c>
      <c r="H722">
        <v>592.63516396449302</v>
      </c>
      <c r="I722">
        <v>735.64972803452804</v>
      </c>
      <c r="J722">
        <v>866.71126060873803</v>
      </c>
      <c r="K722">
        <v>1369.1101996491</v>
      </c>
      <c r="L722">
        <v>1380.07695421166</v>
      </c>
      <c r="M722">
        <v>1186.31009803096</v>
      </c>
      <c r="N722">
        <v>1371.23650009836</v>
      </c>
      <c r="O722">
        <v>1610.2162200268699</v>
      </c>
      <c r="P722">
        <v>1371.32900813428</v>
      </c>
      <c r="Q722">
        <v>1642.46567033528</v>
      </c>
      <c r="R722">
        <v>1574.0858262404499</v>
      </c>
      <c r="S722">
        <v>1311.4173817590899</v>
      </c>
      <c r="T722">
        <v>1568.4490978758799</v>
      </c>
      <c r="U722">
        <v>1059.3878979388901</v>
      </c>
      <c r="V722">
        <v>858.19100197243199</v>
      </c>
      <c r="W722">
        <v>674.755363785383</v>
      </c>
      <c r="X722">
        <v>684.05948539837004</v>
      </c>
      <c r="Y722">
        <v>604.39721719370698</v>
      </c>
      <c r="Z722">
        <v>583.57485584140397</v>
      </c>
      <c r="AA722">
        <v>640.47231119091202</v>
      </c>
      <c r="AB722">
        <v>606.38462813910098</v>
      </c>
      <c r="AC722">
        <v>544.33219147587295</v>
      </c>
      <c r="AD722">
        <v>443.83824946831101</v>
      </c>
      <c r="AE722">
        <v>419.05637210081102</v>
      </c>
      <c r="AF722">
        <v>431.056651029536</v>
      </c>
      <c r="AG722">
        <v>368.09386723148799</v>
      </c>
      <c r="AH722">
        <v>0</v>
      </c>
      <c r="AI722">
        <v>329.97760205219799</v>
      </c>
      <c r="AJ722">
        <v>395.34619704341799</v>
      </c>
      <c r="AK722">
        <v>423.67928953743598</v>
      </c>
      <c r="AL722">
        <v>305.10021663138798</v>
      </c>
      <c r="AM722">
        <v>460.96079791836701</v>
      </c>
      <c r="AN722">
        <v>0</v>
      </c>
      <c r="AO722">
        <v>305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332.499843690023</v>
      </c>
      <c r="AV722">
        <v>372.70688095432598</v>
      </c>
      <c r="AW722">
        <v>945.19542715637294</v>
      </c>
      <c r="AX722">
        <v>1599.8002779348501</v>
      </c>
      <c r="AY722">
        <v>841.09361538933604</v>
      </c>
      <c r="AZ722">
        <v>642.63167763244201</v>
      </c>
      <c r="BA722">
        <v>929.72526866824899</v>
      </c>
      <c r="BB722">
        <v>551.06462390270701</v>
      </c>
      <c r="BC722">
        <v>548.50171244327601</v>
      </c>
      <c r="BD722">
        <v>593.69513777105101</v>
      </c>
      <c r="BE722">
        <v>619.35843184954695</v>
      </c>
      <c r="BF722">
        <v>818.00852034111699</v>
      </c>
      <c r="BG722">
        <v>814.60115118907697</v>
      </c>
      <c r="BH722">
        <v>1239.47238942434</v>
      </c>
      <c r="BI722">
        <v>1290.51044432352</v>
      </c>
      <c r="BJ722">
        <v>1290.4036723557199</v>
      </c>
      <c r="BK722">
        <v>1324.72065374573</v>
      </c>
      <c r="BL722">
        <v>1644.9764773152699</v>
      </c>
      <c r="BM722">
        <v>1316.7756121551799</v>
      </c>
      <c r="BN722">
        <v>1196.5698982434101</v>
      </c>
      <c r="BO722">
        <v>1380.9262823776</v>
      </c>
      <c r="BP722">
        <v>1377.68363641066</v>
      </c>
      <c r="BQ722">
        <v>1075.49117348508</v>
      </c>
      <c r="BR722">
        <v>926.18752967866806</v>
      </c>
      <c r="BS722">
        <v>704.54945631923601</v>
      </c>
      <c r="BT722">
        <v>645.72921314732901</v>
      </c>
      <c r="BU722">
        <v>621.31746740353606</v>
      </c>
      <c r="BV722">
        <v>566.10812391070397</v>
      </c>
      <c r="BW722">
        <v>583.89598252474002</v>
      </c>
      <c r="BX722">
        <v>625.526588446029</v>
      </c>
      <c r="BY722">
        <v>628.61555325915504</v>
      </c>
      <c r="BZ722">
        <v>581.18275045156895</v>
      </c>
      <c r="CA722">
        <v>489.34743259301399</v>
      </c>
      <c r="CB722">
        <v>450.26961594876201</v>
      </c>
      <c r="CC722">
        <v>426.746875666969</v>
      </c>
      <c r="CD722">
        <v>382.848264960753</v>
      </c>
      <c r="CE722">
        <v>318.305428790858</v>
      </c>
      <c r="CF722">
        <v>306.77557105662601</v>
      </c>
      <c r="CG722">
        <v>389.21251305078698</v>
      </c>
      <c r="CH722">
        <v>399.15200783493299</v>
      </c>
      <c r="CI722">
        <v>317.546276559592</v>
      </c>
      <c r="CJ722">
        <v>323.91753884520699</v>
      </c>
      <c r="CK722">
        <v>303.41473327958897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333.24635449607598</v>
      </c>
      <c r="CS722">
        <v>405.49630747453699</v>
      </c>
      <c r="CT722">
        <v>1027.11865580365</v>
      </c>
      <c r="CU722">
        <v>1476.6290946869301</v>
      </c>
      <c r="CV722">
        <v>838.41945184413601</v>
      </c>
      <c r="CW722">
        <v>652.02228539819498</v>
      </c>
      <c r="CX722">
        <v>763.03946250334195</v>
      </c>
      <c r="CY722">
        <v>536.00454467831605</v>
      </c>
      <c r="CZ722">
        <v>556.63844375390204</v>
      </c>
      <c r="DA722">
        <v>614.68179306857598</v>
      </c>
      <c r="DB722">
        <v>590.85369397420095</v>
      </c>
      <c r="DC722">
        <v>954.16024073828703</v>
      </c>
      <c r="DD722">
        <v>762.86832338931401</v>
      </c>
      <c r="DE722">
        <v>1182.2819696434401</v>
      </c>
      <c r="DF722">
        <v>1265.3922632746201</v>
      </c>
      <c r="DG722">
        <v>1230.53280014041</v>
      </c>
      <c r="DH722">
        <v>1441.49325414746</v>
      </c>
      <c r="DI722">
        <v>1541.5959111386101</v>
      </c>
      <c r="DJ722">
        <v>1243.8761571766699</v>
      </c>
      <c r="DK722">
        <v>1236.0982611243801</v>
      </c>
      <c r="DL722">
        <v>1342.7355379097201</v>
      </c>
      <c r="DM722">
        <v>1314.2557067339901</v>
      </c>
      <c r="DN722">
        <v>1107.79184432128</v>
      </c>
      <c r="DO722">
        <v>955.893535897736</v>
      </c>
      <c r="DP722">
        <v>723.45213495426003</v>
      </c>
      <c r="DQ722">
        <v>615.99767702595796</v>
      </c>
      <c r="DR722">
        <v>604.14293700617804</v>
      </c>
      <c r="DS722">
        <v>561.13355769661496</v>
      </c>
      <c r="DT722">
        <v>603.26751510283896</v>
      </c>
      <c r="DU722">
        <v>646.19012434388901</v>
      </c>
      <c r="DV722">
        <v>650.42250462975301</v>
      </c>
      <c r="DW722">
        <v>593.44617003946405</v>
      </c>
      <c r="DX722">
        <v>479.290032182103</v>
      </c>
      <c r="DY722">
        <v>443.51316683406401</v>
      </c>
      <c r="DZ722">
        <v>429.16620232023001</v>
      </c>
      <c r="EA722">
        <v>408.82982508626799</v>
      </c>
      <c r="EB722">
        <v>316.696869902081</v>
      </c>
      <c r="EC722">
        <v>314.76884180804501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351.00979914595001</v>
      </c>
      <c r="EP722">
        <v>432.62832254038602</v>
      </c>
      <c r="EQ722">
        <v>1098.99466387801</v>
      </c>
      <c r="ER722">
        <v>1427.40920691008</v>
      </c>
    </row>
    <row r="723" spans="1:148" x14ac:dyDescent="0.25">
      <c r="A723">
        <v>185.93123209168999</v>
      </c>
      <c r="B723">
        <v>747.51422868342297</v>
      </c>
      <c r="C723">
        <v>623.12664557077801</v>
      </c>
      <c r="D723">
        <v>680.13315340387396</v>
      </c>
      <c r="E723">
        <v>557.45472626703599</v>
      </c>
      <c r="F723">
        <v>524.96675516599203</v>
      </c>
      <c r="G723">
        <v>538.54716281021695</v>
      </c>
      <c r="H723">
        <v>582.60428596953898</v>
      </c>
      <c r="I723">
        <v>708.91001984701097</v>
      </c>
      <c r="J723">
        <v>812.03398432802499</v>
      </c>
      <c r="K723">
        <v>1267.0776838720899</v>
      </c>
      <c r="L723">
        <v>1291.4975884283799</v>
      </c>
      <c r="M723">
        <v>1168.4902683605901</v>
      </c>
      <c r="N723">
        <v>1290.3044058989999</v>
      </c>
      <c r="O723">
        <v>1521.3986102738199</v>
      </c>
      <c r="P723">
        <v>1315.0046513853899</v>
      </c>
      <c r="Q723">
        <v>1509.24333784482</v>
      </c>
      <c r="R723">
        <v>1492.37861082055</v>
      </c>
      <c r="S723">
        <v>1303.9817213487599</v>
      </c>
      <c r="T723">
        <v>1433.8518066489601</v>
      </c>
      <c r="U723">
        <v>951.749199474737</v>
      </c>
      <c r="V723">
        <v>783.403422722041</v>
      </c>
      <c r="W723">
        <v>631.25038672014705</v>
      </c>
      <c r="X723">
        <v>653.93881089133504</v>
      </c>
      <c r="Y723">
        <v>596.63231986597896</v>
      </c>
      <c r="Z723">
        <v>578.54213365461396</v>
      </c>
      <c r="AA723">
        <v>643.74775169889801</v>
      </c>
      <c r="AB723">
        <v>612.18074519622905</v>
      </c>
      <c r="AC723">
        <v>554.926371558504</v>
      </c>
      <c r="AD723">
        <v>467.32601947343699</v>
      </c>
      <c r="AE723">
        <v>425.74104645653</v>
      </c>
      <c r="AF723">
        <v>432.51694384383399</v>
      </c>
      <c r="AG723">
        <v>351.35623979418199</v>
      </c>
      <c r="AH723">
        <v>0</v>
      </c>
      <c r="AI723">
        <v>324.46244444218598</v>
      </c>
      <c r="AJ723">
        <v>366.82690317881702</v>
      </c>
      <c r="AK723">
        <v>423.34589891430699</v>
      </c>
      <c r="AL723">
        <v>309.77040111802</v>
      </c>
      <c r="AM723">
        <v>448.48997964768898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317.559119729636</v>
      </c>
      <c r="AV723">
        <v>354.89583454154501</v>
      </c>
      <c r="AW723">
        <v>877.39482959307202</v>
      </c>
      <c r="AX723">
        <v>1635.3134522017699</v>
      </c>
      <c r="AY723">
        <v>820.858650169047</v>
      </c>
      <c r="AZ723">
        <v>654.493077581291</v>
      </c>
      <c r="BA723">
        <v>877.94291801440204</v>
      </c>
      <c r="BB723">
        <v>548.06204409317502</v>
      </c>
      <c r="BC723">
        <v>532.51725435670301</v>
      </c>
      <c r="BD723">
        <v>579.29119353477802</v>
      </c>
      <c r="BE723">
        <v>608.45628398693395</v>
      </c>
      <c r="BF723">
        <v>811.20635869264402</v>
      </c>
      <c r="BG723">
        <v>766.83393377922698</v>
      </c>
      <c r="BH723">
        <v>1194.0655964119801</v>
      </c>
      <c r="BI723">
        <v>1283.3609701412299</v>
      </c>
      <c r="BJ723">
        <v>1223.0724528743999</v>
      </c>
      <c r="BK723">
        <v>1328.92371397536</v>
      </c>
      <c r="BL723">
        <v>1548.2378360785899</v>
      </c>
      <c r="BM723">
        <v>1295.02292120437</v>
      </c>
      <c r="BN723">
        <v>1207.3146174444501</v>
      </c>
      <c r="BO723">
        <v>1412.3888443446299</v>
      </c>
      <c r="BP723">
        <v>1424.79263354606</v>
      </c>
      <c r="BQ723">
        <v>1016.20654656367</v>
      </c>
      <c r="BR723">
        <v>873.50936889615605</v>
      </c>
      <c r="BS723">
        <v>673.22190454381996</v>
      </c>
      <c r="BT723">
        <v>622.47699713124098</v>
      </c>
      <c r="BU723">
        <v>593.56334703214497</v>
      </c>
      <c r="BV723">
        <v>568.115543882304</v>
      </c>
      <c r="BW723">
        <v>577.66733573010902</v>
      </c>
      <c r="BX723">
        <v>619.80887994974603</v>
      </c>
      <c r="BY723">
        <v>644.04725579374701</v>
      </c>
      <c r="BZ723">
        <v>607.62230377943399</v>
      </c>
      <c r="CA723">
        <v>512.86233186468405</v>
      </c>
      <c r="CB723">
        <v>446.19352320780598</v>
      </c>
      <c r="CC723">
        <v>429.13759597010198</v>
      </c>
      <c r="CD723">
        <v>379.58632796490599</v>
      </c>
      <c r="CE723">
        <v>331</v>
      </c>
      <c r="CF723">
        <v>318.70358822550702</v>
      </c>
      <c r="CG723">
        <v>372.04375186732</v>
      </c>
      <c r="CH723">
        <v>394.97254136928501</v>
      </c>
      <c r="CI723">
        <v>319.90471662454502</v>
      </c>
      <c r="CJ723">
        <v>312.72418692132101</v>
      </c>
      <c r="CK723">
        <v>300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319.430042321467</v>
      </c>
      <c r="CS723">
        <v>388.85983833494902</v>
      </c>
      <c r="CT723">
        <v>956.42539210171503</v>
      </c>
      <c r="CU723">
        <v>1493.9876552759299</v>
      </c>
      <c r="CV723">
        <v>831.30440380600396</v>
      </c>
      <c r="CW723">
        <v>645.70500226406</v>
      </c>
      <c r="CX723">
        <v>723.716043689191</v>
      </c>
      <c r="CY723">
        <v>530.77864443315104</v>
      </c>
      <c r="CZ723">
        <v>535.08548982474497</v>
      </c>
      <c r="DA723">
        <v>609.68790288317905</v>
      </c>
      <c r="DB723">
        <v>568.02442224631102</v>
      </c>
      <c r="DC723">
        <v>933.89253141076495</v>
      </c>
      <c r="DD723">
        <v>726.37993387193103</v>
      </c>
      <c r="DE723">
        <v>1136.2774339084599</v>
      </c>
      <c r="DF723">
        <v>1228.4429922798099</v>
      </c>
      <c r="DG723">
        <v>1171.36763287792</v>
      </c>
      <c r="DH723">
        <v>1343.88273279595</v>
      </c>
      <c r="DI723">
        <v>1508.2929897777799</v>
      </c>
      <c r="DJ723">
        <v>1231.15388528835</v>
      </c>
      <c r="DK723">
        <v>1207.5232424420001</v>
      </c>
      <c r="DL723">
        <v>1322.08993829819</v>
      </c>
      <c r="DM723">
        <v>1360.47853427883</v>
      </c>
      <c r="DN723">
        <v>1057.05449303776</v>
      </c>
      <c r="DO723">
        <v>871.68880282607302</v>
      </c>
      <c r="DP723">
        <v>693.71196015780299</v>
      </c>
      <c r="DQ723">
        <v>608.73775641307202</v>
      </c>
      <c r="DR723">
        <v>583.39911984137098</v>
      </c>
      <c r="DS723">
        <v>561.92697066239703</v>
      </c>
      <c r="DT723">
        <v>608.96040074778898</v>
      </c>
      <c r="DU723">
        <v>638.65646157539504</v>
      </c>
      <c r="DV723">
        <v>665.08472324958802</v>
      </c>
      <c r="DW723">
        <v>611.141123490925</v>
      </c>
      <c r="DX723">
        <v>501.48601016231902</v>
      </c>
      <c r="DY723">
        <v>459.17032477910902</v>
      </c>
      <c r="DZ723">
        <v>421.14770912967998</v>
      </c>
      <c r="EA723">
        <v>394.63998520828397</v>
      </c>
      <c r="EB723">
        <v>333.67342207663</v>
      </c>
      <c r="EC723">
        <v>325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359.02094100499698</v>
      </c>
      <c r="EP723">
        <v>414.00589085787601</v>
      </c>
      <c r="EQ723">
        <v>1059.4416928497501</v>
      </c>
      <c r="ER723">
        <v>1457.19366931384</v>
      </c>
    </row>
    <row r="724" spans="1:148" x14ac:dyDescent="0.25">
      <c r="A724">
        <v>186.189111747851</v>
      </c>
      <c r="B724">
        <v>680.99171487970705</v>
      </c>
      <c r="C724">
        <v>598.13893825391904</v>
      </c>
      <c r="D724">
        <v>670.44565190152696</v>
      </c>
      <c r="E724">
        <v>530.58292901992502</v>
      </c>
      <c r="F724">
        <v>501.50872848700499</v>
      </c>
      <c r="G724">
        <v>517.209912447281</v>
      </c>
      <c r="H724">
        <v>557.65126005538502</v>
      </c>
      <c r="I724">
        <v>701.32861895666701</v>
      </c>
      <c r="J724">
        <v>754.99530015192795</v>
      </c>
      <c r="K724">
        <v>1157.70273180412</v>
      </c>
      <c r="L724">
        <v>1213.6501404451801</v>
      </c>
      <c r="M724">
        <v>1052.3916866392301</v>
      </c>
      <c r="N724">
        <v>1165.78674066296</v>
      </c>
      <c r="O724">
        <v>1367.3426797029799</v>
      </c>
      <c r="P724">
        <v>1205.1656655178699</v>
      </c>
      <c r="Q724">
        <v>1387.3101872888501</v>
      </c>
      <c r="R724">
        <v>1439.95723177266</v>
      </c>
      <c r="S724">
        <v>1338.30030044765</v>
      </c>
      <c r="T724">
        <v>1367.90503631499</v>
      </c>
      <c r="U724">
        <v>889.43126844894698</v>
      </c>
      <c r="V724">
        <v>729.672264643885</v>
      </c>
      <c r="W724">
        <v>618.52496992587101</v>
      </c>
      <c r="X724">
        <v>609.94138391873798</v>
      </c>
      <c r="Y724">
        <v>573.52200958622302</v>
      </c>
      <c r="Z724">
        <v>559.37106314543303</v>
      </c>
      <c r="AA724">
        <v>603.08593594076694</v>
      </c>
      <c r="AB724">
        <v>577.79855960217799</v>
      </c>
      <c r="AC724">
        <v>540.14194137246398</v>
      </c>
      <c r="AD724">
        <v>467.499229209975</v>
      </c>
      <c r="AE724">
        <v>423.47656604312499</v>
      </c>
      <c r="AF724">
        <v>430.19534341632902</v>
      </c>
      <c r="AG724">
        <v>349.91286355734002</v>
      </c>
      <c r="AH724">
        <v>0</v>
      </c>
      <c r="AI724">
        <v>314.66149281035899</v>
      </c>
      <c r="AJ724">
        <v>351.67718294454897</v>
      </c>
      <c r="AK724">
        <v>421.21987603420303</v>
      </c>
      <c r="AL724">
        <v>306.58625464413302</v>
      </c>
      <c r="AM724">
        <v>439.79513561825001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314.644603003616</v>
      </c>
      <c r="AV724">
        <v>350.83588974933201</v>
      </c>
      <c r="AW724">
        <v>853.05232207132701</v>
      </c>
      <c r="AX724">
        <v>1650.00862241305</v>
      </c>
      <c r="AY724">
        <v>779.09360176687699</v>
      </c>
      <c r="AZ724">
        <v>639.35092264001696</v>
      </c>
      <c r="BA724">
        <v>842.36854770146101</v>
      </c>
      <c r="BB724">
        <v>524.01351987101805</v>
      </c>
      <c r="BC724">
        <v>507.69322617064898</v>
      </c>
      <c r="BD724">
        <v>563.36391806146298</v>
      </c>
      <c r="BE724">
        <v>575.92678934176695</v>
      </c>
      <c r="BF724">
        <v>810.51333491308901</v>
      </c>
      <c r="BG724">
        <v>719.33026130180497</v>
      </c>
      <c r="BH724">
        <v>1111.12869900175</v>
      </c>
      <c r="BI724">
        <v>1237.65995011926</v>
      </c>
      <c r="BJ724">
        <v>1112.5764053917601</v>
      </c>
      <c r="BK724">
        <v>1285.2026190020199</v>
      </c>
      <c r="BL724">
        <v>1382.8138371190801</v>
      </c>
      <c r="BM724">
        <v>1179.9424286595499</v>
      </c>
      <c r="BN724">
        <v>1125.66465337059</v>
      </c>
      <c r="BO724">
        <v>1421.79146894723</v>
      </c>
      <c r="BP724">
        <v>1399.92211057544</v>
      </c>
      <c r="BQ724">
        <v>962.31646993214099</v>
      </c>
      <c r="BR724">
        <v>869.73883584402097</v>
      </c>
      <c r="BS724">
        <v>610.84241976026101</v>
      </c>
      <c r="BT724">
        <v>598.17827317587398</v>
      </c>
      <c r="BU724">
        <v>561.91123789189999</v>
      </c>
      <c r="BV724">
        <v>551.82646183275301</v>
      </c>
      <c r="BW724">
        <v>566.11675060373796</v>
      </c>
      <c r="BX724">
        <v>613.82823015928602</v>
      </c>
      <c r="BY724">
        <v>618.87942297402105</v>
      </c>
      <c r="BZ724">
        <v>586.49383124331098</v>
      </c>
      <c r="CA724">
        <v>507.57397278840398</v>
      </c>
      <c r="CB724">
        <v>437.18781248157001</v>
      </c>
      <c r="CC724">
        <v>414.88188652893501</v>
      </c>
      <c r="CD724">
        <v>368.30506228530999</v>
      </c>
      <c r="CE724">
        <v>0</v>
      </c>
      <c r="CF724">
        <v>326</v>
      </c>
      <c r="CG724">
        <v>353.93820303027798</v>
      </c>
      <c r="CH724">
        <v>386.08924372886099</v>
      </c>
      <c r="CI724">
        <v>315.07921688349097</v>
      </c>
      <c r="CJ724">
        <v>306.48849945245701</v>
      </c>
      <c r="CK724">
        <v>300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316.10200992636101</v>
      </c>
      <c r="CS724">
        <v>381.02614717082702</v>
      </c>
      <c r="CT724">
        <v>932.726450176409</v>
      </c>
      <c r="CU724">
        <v>1539.2819692064199</v>
      </c>
      <c r="CV724">
        <v>782.86408533493102</v>
      </c>
      <c r="CW724">
        <v>615.74718593897796</v>
      </c>
      <c r="CX724">
        <v>696.57817535512504</v>
      </c>
      <c r="CY724">
        <v>505.76284156016601</v>
      </c>
      <c r="CZ724">
        <v>515.82801896805302</v>
      </c>
      <c r="DA724">
        <v>587.77642368123895</v>
      </c>
      <c r="DB724">
        <v>542.42990827586004</v>
      </c>
      <c r="DC724">
        <v>932.36420649726495</v>
      </c>
      <c r="DD724">
        <v>689.908297224742</v>
      </c>
      <c r="DE724">
        <v>1097.11042112825</v>
      </c>
      <c r="DF724">
        <v>1182.4673157288</v>
      </c>
      <c r="DG724">
        <v>1066.0046663258699</v>
      </c>
      <c r="DH724">
        <v>1181.32974427871</v>
      </c>
      <c r="DI724">
        <v>1363.4306387892</v>
      </c>
      <c r="DJ724">
        <v>1121.0562970610799</v>
      </c>
      <c r="DK724">
        <v>1108.4675875308801</v>
      </c>
      <c r="DL724">
        <v>1264.83157898283</v>
      </c>
      <c r="DM724">
        <v>1345.7816433606299</v>
      </c>
      <c r="DN724">
        <v>998.25213515258497</v>
      </c>
      <c r="DO724">
        <v>834.28384797561898</v>
      </c>
      <c r="DP724">
        <v>651.67844074396601</v>
      </c>
      <c r="DQ724">
        <v>568.49574603926499</v>
      </c>
      <c r="DR724">
        <v>563.90697475842205</v>
      </c>
      <c r="DS724">
        <v>542.08923489187202</v>
      </c>
      <c r="DT724">
        <v>582.33023810575799</v>
      </c>
      <c r="DU724">
        <v>610.88600648433601</v>
      </c>
      <c r="DV724">
        <v>643.63170974286197</v>
      </c>
      <c r="DW724">
        <v>586.88689311990299</v>
      </c>
      <c r="DX724">
        <v>497.09923522046199</v>
      </c>
      <c r="DY724">
        <v>454.05928077187298</v>
      </c>
      <c r="DZ724">
        <v>405.17632730130498</v>
      </c>
      <c r="EA724">
        <v>383.10505404053799</v>
      </c>
      <c r="EB724">
        <v>347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346.189670347</v>
      </c>
      <c r="EP724">
        <v>403.69775728908002</v>
      </c>
      <c r="EQ724">
        <v>1033.910395162</v>
      </c>
      <c r="ER724">
        <v>1519.9351114301901</v>
      </c>
    </row>
    <row r="725" spans="1:148" x14ac:dyDescent="0.25">
      <c r="A725">
        <v>186.44699140401099</v>
      </c>
      <c r="B725">
        <v>685.77272031573705</v>
      </c>
      <c r="C725">
        <v>611.02545508501896</v>
      </c>
      <c r="D725">
        <v>683.35100389465799</v>
      </c>
      <c r="E725">
        <v>527.44508850471505</v>
      </c>
      <c r="F725">
        <v>499.99666738167099</v>
      </c>
      <c r="G725">
        <v>523.50128407872603</v>
      </c>
      <c r="H725">
        <v>561.902291938757</v>
      </c>
      <c r="I725">
        <v>708.88268793606699</v>
      </c>
      <c r="J725">
        <v>759.430335829196</v>
      </c>
      <c r="K725">
        <v>1198.6635383385401</v>
      </c>
      <c r="L725">
        <v>1265.86646932505</v>
      </c>
      <c r="M725">
        <v>1089.7849756275</v>
      </c>
      <c r="N725">
        <v>1222.30450694108</v>
      </c>
      <c r="O725">
        <v>1428.2801845187901</v>
      </c>
      <c r="P725">
        <v>1250.3103067934501</v>
      </c>
      <c r="Q725">
        <v>1491.2780266764601</v>
      </c>
      <c r="R725">
        <v>1592.87202710667</v>
      </c>
      <c r="S725">
        <v>1501.5101322923001</v>
      </c>
      <c r="T725">
        <v>1516.0096365332199</v>
      </c>
      <c r="U725">
        <v>891.89882241954899</v>
      </c>
      <c r="V725">
        <v>744.83751779275701</v>
      </c>
      <c r="W725">
        <v>641.40335814115895</v>
      </c>
      <c r="X725">
        <v>617.71899383825701</v>
      </c>
      <c r="Y725">
        <v>585.57205272834199</v>
      </c>
      <c r="Z725">
        <v>573.20979964658397</v>
      </c>
      <c r="AA725">
        <v>613.80343054356399</v>
      </c>
      <c r="AB725">
        <v>590.25066120474503</v>
      </c>
      <c r="AC725">
        <v>541.59231371556996</v>
      </c>
      <c r="AD725">
        <v>467.16611713523599</v>
      </c>
      <c r="AE725">
        <v>424.97108649318301</v>
      </c>
      <c r="AF725">
        <v>426.28955098614603</v>
      </c>
      <c r="AG725">
        <v>350.69991671056198</v>
      </c>
      <c r="AH725">
        <v>0</v>
      </c>
      <c r="AI725">
        <v>313.76449719137202</v>
      </c>
      <c r="AJ725">
        <v>350.68642004522701</v>
      </c>
      <c r="AK725">
        <v>425.42998298624599</v>
      </c>
      <c r="AL725">
        <v>306.58625464413302</v>
      </c>
      <c r="AM725">
        <v>414.07883906544799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314.52906638350402</v>
      </c>
      <c r="AV725">
        <v>363.107819304923</v>
      </c>
      <c r="AW725">
        <v>803.60562900106299</v>
      </c>
      <c r="AX725">
        <v>1606.67950558639</v>
      </c>
      <c r="AY725">
        <v>796.60753929725001</v>
      </c>
      <c r="AZ725">
        <v>644.15606049922599</v>
      </c>
      <c r="BA725">
        <v>810.67412920415404</v>
      </c>
      <c r="BB725">
        <v>525.13907889250504</v>
      </c>
      <c r="BC725">
        <v>507.80551267892702</v>
      </c>
      <c r="BD725">
        <v>576.76613212790096</v>
      </c>
      <c r="BE725">
        <v>569.77458804123398</v>
      </c>
      <c r="BF725">
        <v>814.91214244301</v>
      </c>
      <c r="BG725">
        <v>725.57668307698304</v>
      </c>
      <c r="BH725">
        <v>1143.24720553733</v>
      </c>
      <c r="BI725">
        <v>1275.3270526932799</v>
      </c>
      <c r="BJ725">
        <v>1138.5843122803301</v>
      </c>
      <c r="BK725">
        <v>1321.3703135619301</v>
      </c>
      <c r="BL725">
        <v>1423.2145990220499</v>
      </c>
      <c r="BM725">
        <v>1217.8371633956699</v>
      </c>
      <c r="BN725">
        <v>1185.03313569284</v>
      </c>
      <c r="BO725">
        <v>1531.58535470377</v>
      </c>
      <c r="BP725">
        <v>1611.71244966686</v>
      </c>
      <c r="BQ725">
        <v>1008.05246705432</v>
      </c>
      <c r="BR725">
        <v>863.88276467294202</v>
      </c>
      <c r="BS725">
        <v>609.52405346436399</v>
      </c>
      <c r="BT725">
        <v>606.91724865047399</v>
      </c>
      <c r="BU725">
        <v>561.68807182978196</v>
      </c>
      <c r="BV725">
        <v>557.90245641507795</v>
      </c>
      <c r="BW725">
        <v>583.24802598846895</v>
      </c>
      <c r="BX725">
        <v>622.53461771759805</v>
      </c>
      <c r="BY725">
        <v>636.35418788773995</v>
      </c>
      <c r="BZ725">
        <v>592.90695963140195</v>
      </c>
      <c r="CA725">
        <v>503.78119136892701</v>
      </c>
      <c r="CB725">
        <v>432.77311630015998</v>
      </c>
      <c r="CC725">
        <v>414.33792593002897</v>
      </c>
      <c r="CD725">
        <v>367.32798816183902</v>
      </c>
      <c r="CE725">
        <v>0</v>
      </c>
      <c r="CF725">
        <v>326</v>
      </c>
      <c r="CG725">
        <v>351.48318492164299</v>
      </c>
      <c r="CH725">
        <v>377.01947049616899</v>
      </c>
      <c r="CI725">
        <v>315</v>
      </c>
      <c r="CJ725">
        <v>306.50265967076302</v>
      </c>
      <c r="CK725">
        <v>300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316.85342547655398</v>
      </c>
      <c r="CS725">
        <v>400.58641533142099</v>
      </c>
      <c r="CT725">
        <v>880.454110513199</v>
      </c>
      <c r="CU725">
        <v>1512.47720491619</v>
      </c>
      <c r="CV725">
        <v>785.95614678603999</v>
      </c>
      <c r="CW725">
        <v>610.19312178129906</v>
      </c>
      <c r="CX725">
        <v>687.29020823662995</v>
      </c>
      <c r="CY725">
        <v>502.21768308122398</v>
      </c>
      <c r="CZ725">
        <v>506.798251933139</v>
      </c>
      <c r="DA725">
        <v>594.05741413912801</v>
      </c>
      <c r="DB725">
        <v>549.222312233661</v>
      </c>
      <c r="DC725">
        <v>927.34082529596003</v>
      </c>
      <c r="DD725">
        <v>696.24958681537805</v>
      </c>
      <c r="DE725">
        <v>1129.2568404460801</v>
      </c>
      <c r="DF725">
        <v>1208.2229774442301</v>
      </c>
      <c r="DG725">
        <v>1087.5732900563601</v>
      </c>
      <c r="DH725">
        <v>1204.1987110661701</v>
      </c>
      <c r="DI725">
        <v>1405.37118044563</v>
      </c>
      <c r="DJ725">
        <v>1156.6309125738101</v>
      </c>
      <c r="DK725">
        <v>1162.0325586706799</v>
      </c>
      <c r="DL725">
        <v>1368.1323878077301</v>
      </c>
      <c r="DM725">
        <v>1572.2235874251601</v>
      </c>
      <c r="DN725">
        <v>1060.07318535218</v>
      </c>
      <c r="DO725">
        <v>819.914331053311</v>
      </c>
      <c r="DP725">
        <v>642.58342949422297</v>
      </c>
      <c r="DQ725">
        <v>578.69420945351601</v>
      </c>
      <c r="DR725">
        <v>570.850886753385</v>
      </c>
      <c r="DS725">
        <v>546.24990207690405</v>
      </c>
      <c r="DT725">
        <v>590.89151598511796</v>
      </c>
      <c r="DU725">
        <v>620.26653504876901</v>
      </c>
      <c r="DV725">
        <v>654.76893894913098</v>
      </c>
      <c r="DW725">
        <v>596.43801718098098</v>
      </c>
      <c r="DX725">
        <v>490.90449073729002</v>
      </c>
      <c r="DY725">
        <v>435.46128458394901</v>
      </c>
      <c r="DZ725">
        <v>392.25732464565198</v>
      </c>
      <c r="EA725">
        <v>375.96470706230099</v>
      </c>
      <c r="EB725">
        <v>330.237615404336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352.15999637928002</v>
      </c>
      <c r="EP725">
        <v>409.47816309695901</v>
      </c>
      <c r="EQ725">
        <v>955.50611912627596</v>
      </c>
      <c r="ER725">
        <v>1534.8539396820599</v>
      </c>
    </row>
    <row r="726" spans="1:148" x14ac:dyDescent="0.25">
      <c r="A726">
        <v>186.704871060171</v>
      </c>
      <c r="B726">
        <v>681.89553232216394</v>
      </c>
      <c r="C726">
        <v>603.07381453170603</v>
      </c>
      <c r="D726">
        <v>671.75073209785796</v>
      </c>
      <c r="E726">
        <v>517.67121423610502</v>
      </c>
      <c r="F726">
        <v>492.79301246619298</v>
      </c>
      <c r="G726">
        <v>512.97683051678905</v>
      </c>
      <c r="H726">
        <v>534.71921120134198</v>
      </c>
      <c r="I726">
        <v>694.90808918968105</v>
      </c>
      <c r="J726">
        <v>708.39313716090896</v>
      </c>
      <c r="K726">
        <v>1104.6189813926401</v>
      </c>
      <c r="L726">
        <v>1202.1006159707799</v>
      </c>
      <c r="M726">
        <v>1065.8976432557599</v>
      </c>
      <c r="N726">
        <v>1203.8324077341499</v>
      </c>
      <c r="O726">
        <v>1381.6472575246901</v>
      </c>
      <c r="P726">
        <v>1203.25909433642</v>
      </c>
      <c r="Q726">
        <v>1415.0738051073999</v>
      </c>
      <c r="R726">
        <v>1539.7028054433699</v>
      </c>
      <c r="S726">
        <v>1433.61428122755</v>
      </c>
      <c r="T726">
        <v>1523.4574161339599</v>
      </c>
      <c r="U726">
        <v>827.45817938230198</v>
      </c>
      <c r="V726">
        <v>700.34765984506805</v>
      </c>
      <c r="W726">
        <v>628.80666042085204</v>
      </c>
      <c r="X726">
        <v>607.54210765583503</v>
      </c>
      <c r="Y726">
        <v>576.13614333954899</v>
      </c>
      <c r="Z726">
        <v>588.11592340199502</v>
      </c>
      <c r="AA726">
        <v>615.64580505440904</v>
      </c>
      <c r="AB726">
        <v>620.92212809594901</v>
      </c>
      <c r="AC726">
        <v>549.27775158673001</v>
      </c>
      <c r="AD726">
        <v>489.63292432639201</v>
      </c>
      <c r="AE726">
        <v>435.18963182707</v>
      </c>
      <c r="AF726">
        <v>432.42282863152599</v>
      </c>
      <c r="AG726">
        <v>338.31363088475598</v>
      </c>
      <c r="AH726">
        <v>0</v>
      </c>
      <c r="AI726">
        <v>310.52529498115501</v>
      </c>
      <c r="AJ726">
        <v>335.73207159894002</v>
      </c>
      <c r="AK726">
        <v>428.620372004302</v>
      </c>
      <c r="AL726">
        <v>305.51461095553901</v>
      </c>
      <c r="AM726">
        <v>386.830372435524</v>
      </c>
      <c r="AN726">
        <v>0</v>
      </c>
      <c r="AO726">
        <v>315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313.978447999227</v>
      </c>
      <c r="AV726">
        <v>357.81226418300599</v>
      </c>
      <c r="AW726">
        <v>755.735032513948</v>
      </c>
      <c r="AX726">
        <v>1616.3616944463699</v>
      </c>
      <c r="AY726">
        <v>771.65411705368103</v>
      </c>
      <c r="AZ726">
        <v>634.60739029303602</v>
      </c>
      <c r="BA726">
        <v>769.47278516163101</v>
      </c>
      <c r="BB726">
        <v>512.57125993225702</v>
      </c>
      <c r="BC726">
        <v>508.58592220745999</v>
      </c>
      <c r="BD726">
        <v>561.18089845804502</v>
      </c>
      <c r="BE726">
        <v>547.72590926490898</v>
      </c>
      <c r="BF726">
        <v>801.85105215866099</v>
      </c>
      <c r="BG726">
        <v>698.08903865735795</v>
      </c>
      <c r="BH726">
        <v>1075.25631864861</v>
      </c>
      <c r="BI726">
        <v>1211.6533427915499</v>
      </c>
      <c r="BJ726">
        <v>1085.7402077141501</v>
      </c>
      <c r="BK726">
        <v>1274.34430861024</v>
      </c>
      <c r="BL726">
        <v>1355.3548138845499</v>
      </c>
      <c r="BM726">
        <v>1166.9787602300801</v>
      </c>
      <c r="BN726">
        <v>1123.22983430471</v>
      </c>
      <c r="BO726">
        <v>1403.9838905956999</v>
      </c>
      <c r="BP726">
        <v>1589.2418182409999</v>
      </c>
      <c r="BQ726">
        <v>976.70139658446794</v>
      </c>
      <c r="BR726">
        <v>790.82267061007497</v>
      </c>
      <c r="BS726">
        <v>591.32667957572505</v>
      </c>
      <c r="BT726">
        <v>612.84126459592403</v>
      </c>
      <c r="BU726">
        <v>555.37839630701501</v>
      </c>
      <c r="BV726">
        <v>573.458683386301</v>
      </c>
      <c r="BW726">
        <v>593.03782356018496</v>
      </c>
      <c r="BX726">
        <v>616.97057105436897</v>
      </c>
      <c r="BY726">
        <v>648.60289500987005</v>
      </c>
      <c r="BZ726">
        <v>612.75310459779598</v>
      </c>
      <c r="CA726">
        <v>526.59295031715396</v>
      </c>
      <c r="CB726">
        <v>436.24456961247802</v>
      </c>
      <c r="CC726">
        <v>425.01050701339102</v>
      </c>
      <c r="CD726">
        <v>363.71476024195999</v>
      </c>
      <c r="CE726">
        <v>0</v>
      </c>
      <c r="CF726">
        <v>326</v>
      </c>
      <c r="CG726">
        <v>342.33581355811202</v>
      </c>
      <c r="CH726">
        <v>367.02426511313098</v>
      </c>
      <c r="CI726">
        <v>315</v>
      </c>
      <c r="CJ726">
        <v>307</v>
      </c>
      <c r="CK726">
        <v>300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320.28198897301701</v>
      </c>
      <c r="CS726">
        <v>394.42893740936199</v>
      </c>
      <c r="CT726">
        <v>842.26324275961099</v>
      </c>
      <c r="CU726">
        <v>1527.5944671586899</v>
      </c>
      <c r="CV726">
        <v>759.95670860324299</v>
      </c>
      <c r="CW726">
        <v>606.860213137095</v>
      </c>
      <c r="CX726">
        <v>712.17583742301895</v>
      </c>
      <c r="CY726">
        <v>506.050704887233</v>
      </c>
      <c r="CZ726">
        <v>499.47991409078901</v>
      </c>
      <c r="DA726">
        <v>587.15602708739402</v>
      </c>
      <c r="DB726">
        <v>540.45157213396999</v>
      </c>
      <c r="DC726">
        <v>911.08763879960497</v>
      </c>
      <c r="DD726">
        <v>685.30775698761295</v>
      </c>
      <c r="DE726">
        <v>1060.47484398748</v>
      </c>
      <c r="DF726">
        <v>1160.4390382248</v>
      </c>
      <c r="DG726">
        <v>1046.0973383714299</v>
      </c>
      <c r="DH726">
        <v>1146.4976355270701</v>
      </c>
      <c r="DI726">
        <v>1338.4575034172999</v>
      </c>
      <c r="DJ726">
        <v>1134.24846237262</v>
      </c>
      <c r="DK726">
        <v>1152.80477842716</v>
      </c>
      <c r="DL726">
        <v>1300.92080026029</v>
      </c>
      <c r="DM726">
        <v>1592.3813222311601</v>
      </c>
      <c r="DN726">
        <v>1023.47070200651</v>
      </c>
      <c r="DO726">
        <v>750.01038920061796</v>
      </c>
      <c r="DP726">
        <v>618.92904556980704</v>
      </c>
      <c r="DQ726">
        <v>582.703589089464</v>
      </c>
      <c r="DR726">
        <v>561.24196862265001</v>
      </c>
      <c r="DS726">
        <v>541.383074841135</v>
      </c>
      <c r="DT726">
        <v>588.76739336709295</v>
      </c>
      <c r="DU726">
        <v>621.58632459880903</v>
      </c>
      <c r="DV726">
        <v>656.82890542897098</v>
      </c>
      <c r="DW726">
        <v>624.62211266629095</v>
      </c>
      <c r="DX726">
        <v>497.11193735127</v>
      </c>
      <c r="DY726">
        <v>428.17899242484901</v>
      </c>
      <c r="DZ726">
        <v>399.00179925179702</v>
      </c>
      <c r="EA726">
        <v>372.96872166273499</v>
      </c>
      <c r="EB726">
        <v>305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339.21644852076901</v>
      </c>
      <c r="EP726">
        <v>408.52704430301998</v>
      </c>
      <c r="EQ726">
        <v>894.01876815355695</v>
      </c>
      <c r="ER726">
        <v>1554.09597251075</v>
      </c>
    </row>
    <row r="727" spans="1:148" x14ac:dyDescent="0.25">
      <c r="A727">
        <v>186.96275071633201</v>
      </c>
      <c r="B727">
        <v>677.77544920263301</v>
      </c>
      <c r="C727">
        <v>592.24274887171805</v>
      </c>
      <c r="D727">
        <v>650.71857532250203</v>
      </c>
      <c r="E727">
        <v>494.84247062508098</v>
      </c>
      <c r="F727">
        <v>474.124420289488</v>
      </c>
      <c r="G727">
        <v>501.76978678397103</v>
      </c>
      <c r="H727">
        <v>501.68178895115301</v>
      </c>
      <c r="I727">
        <v>687.06157561109103</v>
      </c>
      <c r="J727">
        <v>652.94201075535398</v>
      </c>
      <c r="K727">
        <v>1006.48920736307</v>
      </c>
      <c r="L727">
        <v>1169.42485642974</v>
      </c>
      <c r="M727">
        <v>999.76698570084</v>
      </c>
      <c r="N727">
        <v>1133.25453831714</v>
      </c>
      <c r="O727">
        <v>1245.13030432347</v>
      </c>
      <c r="P727">
        <v>1130.4256187482199</v>
      </c>
      <c r="Q727">
        <v>1288.3862098474799</v>
      </c>
      <c r="R727">
        <v>1496.2823101973299</v>
      </c>
      <c r="S727">
        <v>1456.6385852144499</v>
      </c>
      <c r="T727">
        <v>1466.6035720155801</v>
      </c>
      <c r="U727">
        <v>813.92567492555997</v>
      </c>
      <c r="V727">
        <v>648.02000689264196</v>
      </c>
      <c r="W727">
        <v>591.05064650245799</v>
      </c>
      <c r="X727">
        <v>579.19591983780799</v>
      </c>
      <c r="Y727">
        <v>530.80723331121499</v>
      </c>
      <c r="Z727">
        <v>566.30791855365703</v>
      </c>
      <c r="AA727">
        <v>598.77593892181699</v>
      </c>
      <c r="AB727">
        <v>587.27806685748806</v>
      </c>
      <c r="AC727">
        <v>542.18321762339497</v>
      </c>
      <c r="AD727">
        <v>493.710828059444</v>
      </c>
      <c r="AE727">
        <v>436.35707449092502</v>
      </c>
      <c r="AF727">
        <v>419.37183244016097</v>
      </c>
      <c r="AG727">
        <v>334.54062776874798</v>
      </c>
      <c r="AH727">
        <v>0</v>
      </c>
      <c r="AI727">
        <v>300</v>
      </c>
      <c r="AJ727">
        <v>325.45712759306798</v>
      </c>
      <c r="AK727">
        <v>414.565663794844</v>
      </c>
      <c r="AL727">
        <v>301</v>
      </c>
      <c r="AM727">
        <v>368.62486404675298</v>
      </c>
      <c r="AN727">
        <v>0</v>
      </c>
      <c r="AO727">
        <v>315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320</v>
      </c>
      <c r="AV727">
        <v>347.539882490889</v>
      </c>
      <c r="AW727">
        <v>737.101657103452</v>
      </c>
      <c r="AX727">
        <v>1652.92368429523</v>
      </c>
      <c r="AY727">
        <v>744.570422712511</v>
      </c>
      <c r="AZ727">
        <v>587.07083880041898</v>
      </c>
      <c r="BA727">
        <v>732.04390459971296</v>
      </c>
      <c r="BB727">
        <v>497.77688418104401</v>
      </c>
      <c r="BC727">
        <v>505.38302875910802</v>
      </c>
      <c r="BD727">
        <v>548.69621097759898</v>
      </c>
      <c r="BE727">
        <v>519.47584182381195</v>
      </c>
      <c r="BF727">
        <v>778.22178874988504</v>
      </c>
      <c r="BG727">
        <v>650.67965790652102</v>
      </c>
      <c r="BH727">
        <v>1009.37152786031</v>
      </c>
      <c r="BI727">
        <v>1096.81808174611</v>
      </c>
      <c r="BJ727">
        <v>984.24946170625105</v>
      </c>
      <c r="BK727">
        <v>1167.7770925345999</v>
      </c>
      <c r="BL727">
        <v>1245.2719398183499</v>
      </c>
      <c r="BM727">
        <v>1078.6357670043999</v>
      </c>
      <c r="BN727">
        <v>1013.81524561958</v>
      </c>
      <c r="BO727">
        <v>1297.5546246966601</v>
      </c>
      <c r="BP727">
        <v>1590.3666239731999</v>
      </c>
      <c r="BQ727">
        <v>978.56234742506399</v>
      </c>
      <c r="BR727">
        <v>752.30535517297994</v>
      </c>
      <c r="BS727">
        <v>562.69576951934096</v>
      </c>
      <c r="BT727">
        <v>578.46000507215297</v>
      </c>
      <c r="BU727">
        <v>532.72653118603603</v>
      </c>
      <c r="BV727">
        <v>551.01966280804595</v>
      </c>
      <c r="BW727">
        <v>572.95121069782101</v>
      </c>
      <c r="BX727">
        <v>608.39392698558095</v>
      </c>
      <c r="BY727">
        <v>629.43840534333901</v>
      </c>
      <c r="BZ727">
        <v>601.23781215645397</v>
      </c>
      <c r="CA727">
        <v>520.68402683332795</v>
      </c>
      <c r="CB727">
        <v>441.49790129407597</v>
      </c>
      <c r="CC727">
        <v>411.58273234384501</v>
      </c>
      <c r="CD727">
        <v>355.00855454115703</v>
      </c>
      <c r="CE727">
        <v>0</v>
      </c>
      <c r="CF727">
        <v>0</v>
      </c>
      <c r="CG727">
        <v>329.569407696844</v>
      </c>
      <c r="CH727">
        <v>352.37646825772498</v>
      </c>
      <c r="CI727">
        <v>0</v>
      </c>
      <c r="CJ727">
        <v>307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316.51006581755399</v>
      </c>
      <c r="CS727">
        <v>387.248061213151</v>
      </c>
      <c r="CT727">
        <v>837.85334214741101</v>
      </c>
      <c r="CU727">
        <v>1613.8179060170401</v>
      </c>
      <c r="CV727">
        <v>731.02652610832195</v>
      </c>
      <c r="CW727">
        <v>607.80371885965303</v>
      </c>
      <c r="CX727">
        <v>713.14938788088898</v>
      </c>
      <c r="CY727">
        <v>510.09540382150101</v>
      </c>
      <c r="CZ727">
        <v>492.47636537470999</v>
      </c>
      <c r="DA727">
        <v>571.36008730917899</v>
      </c>
      <c r="DB727">
        <v>528.397470989113</v>
      </c>
      <c r="DC727">
        <v>890.73124841188303</v>
      </c>
      <c r="DD727">
        <v>650.04611240182805</v>
      </c>
      <c r="DE727">
        <v>999.26892366403797</v>
      </c>
      <c r="DF727">
        <v>1088.98475507986</v>
      </c>
      <c r="DG727">
        <v>971.98694507114203</v>
      </c>
      <c r="DH727">
        <v>1110.4546086906701</v>
      </c>
      <c r="DI727">
        <v>1233.26542435129</v>
      </c>
      <c r="DJ727">
        <v>1051.8874583423899</v>
      </c>
      <c r="DK727">
        <v>1056.4893297018</v>
      </c>
      <c r="DL727">
        <v>1266.8154801215001</v>
      </c>
      <c r="DM727">
        <v>1590.0763464205399</v>
      </c>
      <c r="DN727">
        <v>976.86456752032996</v>
      </c>
      <c r="DO727">
        <v>717.36237075164195</v>
      </c>
      <c r="DP727">
        <v>555.24551458233395</v>
      </c>
      <c r="DQ727">
        <v>566.55037390557698</v>
      </c>
      <c r="DR727">
        <v>534.65283129625902</v>
      </c>
      <c r="DS727">
        <v>518.94182606570905</v>
      </c>
      <c r="DT727">
        <v>569.81291859179998</v>
      </c>
      <c r="DU727">
        <v>618.03265768318397</v>
      </c>
      <c r="DV727">
        <v>634.46009153730699</v>
      </c>
      <c r="DW727">
        <v>619.75062135850203</v>
      </c>
      <c r="DX727">
        <v>487.69376516319801</v>
      </c>
      <c r="DY727">
        <v>431.22678027853698</v>
      </c>
      <c r="DZ727">
        <v>393.58957239110998</v>
      </c>
      <c r="EA727">
        <v>367.47464038643398</v>
      </c>
      <c r="EB727">
        <v>305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303</v>
      </c>
      <c r="EO727">
        <v>326.97062222835802</v>
      </c>
      <c r="EP727">
        <v>407.66025775555102</v>
      </c>
      <c r="EQ727">
        <v>886.51850519938898</v>
      </c>
      <c r="ER727">
        <v>1573.78928973149</v>
      </c>
    </row>
    <row r="728" spans="1:148" x14ac:dyDescent="0.25">
      <c r="A728">
        <v>187.220630372492</v>
      </c>
      <c r="B728">
        <v>687.01513808058098</v>
      </c>
      <c r="C728">
        <v>581.535608510732</v>
      </c>
      <c r="D728">
        <v>645.52804524951205</v>
      </c>
      <c r="E728">
        <v>494.79645573712202</v>
      </c>
      <c r="F728">
        <v>471.648594818829</v>
      </c>
      <c r="G728">
        <v>502.16371175076</v>
      </c>
      <c r="H728">
        <v>496.34676312741402</v>
      </c>
      <c r="I728">
        <v>692.67315188397299</v>
      </c>
      <c r="J728">
        <v>660.84263163259095</v>
      </c>
      <c r="K728">
        <v>1034.2218634599999</v>
      </c>
      <c r="L728">
        <v>1188.4930868864601</v>
      </c>
      <c r="M728">
        <v>1007.8256519684101</v>
      </c>
      <c r="N728">
        <v>1156.27596538138</v>
      </c>
      <c r="O728">
        <v>1268.8933939287101</v>
      </c>
      <c r="P728">
        <v>1153.1061004834901</v>
      </c>
      <c r="Q728">
        <v>1338.01153176466</v>
      </c>
      <c r="R728">
        <v>1596.4880797557901</v>
      </c>
      <c r="S728">
        <v>1620.0364334722799</v>
      </c>
      <c r="T728">
        <v>1540.62191303899</v>
      </c>
      <c r="U728">
        <v>802.32343683133195</v>
      </c>
      <c r="V728">
        <v>649.41520851235998</v>
      </c>
      <c r="W728">
        <v>576.76509302548095</v>
      </c>
      <c r="X728">
        <v>585.01587023606101</v>
      </c>
      <c r="Y728">
        <v>518.26619697859996</v>
      </c>
      <c r="Z728">
        <v>580.67805562109902</v>
      </c>
      <c r="AA728">
        <v>613.20691811149902</v>
      </c>
      <c r="AB728">
        <v>596.17006033548705</v>
      </c>
      <c r="AC728">
        <v>539.74109204653098</v>
      </c>
      <c r="AD728">
        <v>495.938393937022</v>
      </c>
      <c r="AE728">
        <v>421.43023954890202</v>
      </c>
      <c r="AF728">
        <v>419.62485838448498</v>
      </c>
      <c r="AG728">
        <v>334.99893844585398</v>
      </c>
      <c r="AH728">
        <v>0</v>
      </c>
      <c r="AI728">
        <v>0</v>
      </c>
      <c r="AJ728">
        <v>327.50673812283702</v>
      </c>
      <c r="AK728">
        <v>400.96828345543798</v>
      </c>
      <c r="AL728">
        <v>0</v>
      </c>
      <c r="AM728">
        <v>362.88910359371999</v>
      </c>
      <c r="AN728">
        <v>0</v>
      </c>
      <c r="AO728">
        <v>315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320</v>
      </c>
      <c r="AV728">
        <v>339.93292191755899</v>
      </c>
      <c r="AW728">
        <v>689.82021299660903</v>
      </c>
      <c r="AX728">
        <v>1665.18381518866</v>
      </c>
      <c r="AY728">
        <v>745.86555477245804</v>
      </c>
      <c r="AZ728">
        <v>579.92098699024905</v>
      </c>
      <c r="BA728">
        <v>725.05377034031505</v>
      </c>
      <c r="BB728">
        <v>487.42581961420501</v>
      </c>
      <c r="BC728">
        <v>509.04083842596901</v>
      </c>
      <c r="BD728">
        <v>548.56918344123505</v>
      </c>
      <c r="BE728">
        <v>515.55870025483</v>
      </c>
      <c r="BF728">
        <v>754.65566536447398</v>
      </c>
      <c r="BG728">
        <v>642.45113520280802</v>
      </c>
      <c r="BH728">
        <v>1016.0694001747499</v>
      </c>
      <c r="BI728">
        <v>1101.3095800419901</v>
      </c>
      <c r="BJ728">
        <v>983.048129547023</v>
      </c>
      <c r="BK728">
        <v>1166.0289697504099</v>
      </c>
      <c r="BL728">
        <v>1255.17276230265</v>
      </c>
      <c r="BM728">
        <v>1087.82751976387</v>
      </c>
      <c r="BN728">
        <v>1049.7103293869</v>
      </c>
      <c r="BO728">
        <v>1361.94036834145</v>
      </c>
      <c r="BP728">
        <v>1783.6935063237599</v>
      </c>
      <c r="BQ728">
        <v>998.44762852565304</v>
      </c>
      <c r="BR728">
        <v>736.58378175629002</v>
      </c>
      <c r="BS728">
        <v>556.29592251802296</v>
      </c>
      <c r="BT728">
        <v>574.10232328261895</v>
      </c>
      <c r="BU728">
        <v>530.10418947308494</v>
      </c>
      <c r="BV728">
        <v>544.27214413407705</v>
      </c>
      <c r="BW728">
        <v>579.39310638964503</v>
      </c>
      <c r="BX728">
        <v>625.80298922628697</v>
      </c>
      <c r="BY728">
        <v>634.99593918880896</v>
      </c>
      <c r="BZ728">
        <v>609.46593712216998</v>
      </c>
      <c r="CA728">
        <v>514.41292067625795</v>
      </c>
      <c r="CB728">
        <v>428.34469654267798</v>
      </c>
      <c r="CC728">
        <v>413.54309520300399</v>
      </c>
      <c r="CD728">
        <v>359.39717735941599</v>
      </c>
      <c r="CE728">
        <v>0</v>
      </c>
      <c r="CF728">
        <v>0</v>
      </c>
      <c r="CG728">
        <v>326.016339872743</v>
      </c>
      <c r="CH728">
        <v>339.16208289729201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315.90794291510701</v>
      </c>
      <c r="CS728">
        <v>379.73570970952102</v>
      </c>
      <c r="CT728">
        <v>791.00486905594596</v>
      </c>
      <c r="CU728">
        <v>1665.3655707084499</v>
      </c>
      <c r="CV728">
        <v>736.671108246156</v>
      </c>
      <c r="CW728">
        <v>612.36419538189898</v>
      </c>
      <c r="CX728">
        <v>714.81880679578296</v>
      </c>
      <c r="CY728">
        <v>515.05693947966495</v>
      </c>
      <c r="CZ728">
        <v>487.59188857920299</v>
      </c>
      <c r="DA728">
        <v>569.11490742064302</v>
      </c>
      <c r="DB728">
        <v>518.61926275281905</v>
      </c>
      <c r="DC728">
        <v>868.15181764354099</v>
      </c>
      <c r="DD728">
        <v>649.37357249198703</v>
      </c>
      <c r="DE728">
        <v>1002.3220753752601</v>
      </c>
      <c r="DF728">
        <v>1092.67683194406</v>
      </c>
      <c r="DG728">
        <v>969.44149283889897</v>
      </c>
      <c r="DH728">
        <v>1118.95469430706</v>
      </c>
      <c r="DI728">
        <v>1241.8877991664999</v>
      </c>
      <c r="DJ728">
        <v>1057.7201214879899</v>
      </c>
      <c r="DK728">
        <v>1088.31504301767</v>
      </c>
      <c r="DL728">
        <v>1332.6657307512601</v>
      </c>
      <c r="DM728">
        <v>1781.7394561942001</v>
      </c>
      <c r="DN728">
        <v>1013.44821041485</v>
      </c>
      <c r="DO728">
        <v>710.02944564966594</v>
      </c>
      <c r="DP728">
        <v>537.50980057950198</v>
      </c>
      <c r="DQ728">
        <v>573.856762340194</v>
      </c>
      <c r="DR728">
        <v>530.53752635357398</v>
      </c>
      <c r="DS728">
        <v>514.33778536881096</v>
      </c>
      <c r="DT728">
        <v>575.35091630086004</v>
      </c>
      <c r="DU728">
        <v>634.18512322654306</v>
      </c>
      <c r="DV728">
        <v>639.39860089842898</v>
      </c>
      <c r="DW728">
        <v>630.75403043103699</v>
      </c>
      <c r="DX728">
        <v>485.43708280978097</v>
      </c>
      <c r="DY728">
        <v>423.01444648418698</v>
      </c>
      <c r="DZ728">
        <v>398.95256363734501</v>
      </c>
      <c r="EA728">
        <v>366.65196138583599</v>
      </c>
      <c r="EB728">
        <v>305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303</v>
      </c>
      <c r="EO728">
        <v>325.38520456837102</v>
      </c>
      <c r="EP728">
        <v>411.53437125231102</v>
      </c>
      <c r="EQ728">
        <v>848.73994959063702</v>
      </c>
      <c r="ER728">
        <v>1582.83342898311</v>
      </c>
    </row>
    <row r="729" spans="1:148" x14ac:dyDescent="0.25">
      <c r="A729">
        <v>187.47851002865301</v>
      </c>
      <c r="B729">
        <v>680.656078722899</v>
      </c>
      <c r="C729">
        <v>570.90171919382101</v>
      </c>
      <c r="D729">
        <v>644.35453031437601</v>
      </c>
      <c r="E729">
        <v>496.30382039808802</v>
      </c>
      <c r="F729">
        <v>465.92911984783899</v>
      </c>
      <c r="G729">
        <v>484.796010231347</v>
      </c>
      <c r="H729">
        <v>482.16881126714901</v>
      </c>
      <c r="I729">
        <v>669.60968563105405</v>
      </c>
      <c r="J729">
        <v>634.14892865696197</v>
      </c>
      <c r="K729">
        <v>966.90128676419704</v>
      </c>
      <c r="L729">
        <v>1109.79783903873</v>
      </c>
      <c r="M729">
        <v>981.43853871881197</v>
      </c>
      <c r="N729">
        <v>1124.0181392412301</v>
      </c>
      <c r="O729">
        <v>1227.07164465235</v>
      </c>
      <c r="P729">
        <v>1097.1580868035901</v>
      </c>
      <c r="Q729">
        <v>1240.67912317422</v>
      </c>
      <c r="R729">
        <v>1475.4833898138199</v>
      </c>
      <c r="S729">
        <v>1556.0169363730099</v>
      </c>
      <c r="T729">
        <v>1371.61650614723</v>
      </c>
      <c r="U729">
        <v>745.15636092513</v>
      </c>
      <c r="V729">
        <v>630.36499899867704</v>
      </c>
      <c r="W729">
        <v>555.487970005948</v>
      </c>
      <c r="X729">
        <v>589.31539716969303</v>
      </c>
      <c r="Y729">
        <v>514.32630139118498</v>
      </c>
      <c r="Z729">
        <v>582.84692267696903</v>
      </c>
      <c r="AA729">
        <v>607.64853805497205</v>
      </c>
      <c r="AB729">
        <v>638.340710589835</v>
      </c>
      <c r="AC729">
        <v>559.182539023819</v>
      </c>
      <c r="AD729">
        <v>518.31972683387596</v>
      </c>
      <c r="AE729">
        <v>429.41454892399702</v>
      </c>
      <c r="AF729">
        <v>426.88587486007498</v>
      </c>
      <c r="AG729">
        <v>328.57977044904402</v>
      </c>
      <c r="AH729">
        <v>0</v>
      </c>
      <c r="AI729">
        <v>0</v>
      </c>
      <c r="AJ729">
        <v>329.52545076929403</v>
      </c>
      <c r="AK729">
        <v>396.45146357906702</v>
      </c>
      <c r="AL729">
        <v>0</v>
      </c>
      <c r="AM729">
        <v>357.56867485938801</v>
      </c>
      <c r="AN729">
        <v>0</v>
      </c>
      <c r="AO729">
        <v>315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320</v>
      </c>
      <c r="AV729">
        <v>328.25893527617899</v>
      </c>
      <c r="AW729">
        <v>650.18576108863897</v>
      </c>
      <c r="AX729">
        <v>1642.60839443186</v>
      </c>
      <c r="AY729">
        <v>727.07210950042895</v>
      </c>
      <c r="AZ729">
        <v>567.64117237384301</v>
      </c>
      <c r="BA729">
        <v>736.710220758643</v>
      </c>
      <c r="BB729">
        <v>482.427938572664</v>
      </c>
      <c r="BC729">
        <v>494.88823153143898</v>
      </c>
      <c r="BD729">
        <v>532.97736865007505</v>
      </c>
      <c r="BE729">
        <v>501.70004845830402</v>
      </c>
      <c r="BF729">
        <v>730.561455437022</v>
      </c>
      <c r="BG729">
        <v>622.14594717951297</v>
      </c>
      <c r="BH729">
        <v>981.68526048151</v>
      </c>
      <c r="BI729">
        <v>1049.47953609768</v>
      </c>
      <c r="BJ729">
        <v>935.66718384236299</v>
      </c>
      <c r="BK729">
        <v>1105.5722245125701</v>
      </c>
      <c r="BL729">
        <v>1202.04754314409</v>
      </c>
      <c r="BM729">
        <v>1069.54199265855</v>
      </c>
      <c r="BN729">
        <v>1028.99097306556</v>
      </c>
      <c r="BO729">
        <v>1267.46701015691</v>
      </c>
      <c r="BP729">
        <v>1745.1597317446899</v>
      </c>
      <c r="BQ729">
        <v>919.62194040267502</v>
      </c>
      <c r="BR729">
        <v>699.460808702593</v>
      </c>
      <c r="BS729">
        <v>569.06828815294296</v>
      </c>
      <c r="BT729">
        <v>574.79280271798802</v>
      </c>
      <c r="BU729">
        <v>527.41513620378203</v>
      </c>
      <c r="BV729">
        <v>548.42769360940895</v>
      </c>
      <c r="BW729">
        <v>581.02625451630001</v>
      </c>
      <c r="BX729">
        <v>625.309689925832</v>
      </c>
      <c r="BY729">
        <v>648.87455535939898</v>
      </c>
      <c r="BZ729">
        <v>629.69501719471202</v>
      </c>
      <c r="CA729">
        <v>541.61924695738799</v>
      </c>
      <c r="CB729">
        <v>421.93654417966201</v>
      </c>
      <c r="CC729">
        <v>432.782901228431</v>
      </c>
      <c r="CD729">
        <v>360.67587115742799</v>
      </c>
      <c r="CE729">
        <v>0</v>
      </c>
      <c r="CF729">
        <v>0</v>
      </c>
      <c r="CG729">
        <v>328.64752787821402</v>
      </c>
      <c r="CH729">
        <v>330.91178156503997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315.04817786944898</v>
      </c>
      <c r="CS729">
        <v>374.85932419432498</v>
      </c>
      <c r="CT729">
        <v>749.212974790967</v>
      </c>
      <c r="CU729">
        <v>1684.78178587401</v>
      </c>
      <c r="CV729">
        <v>722.86655748656096</v>
      </c>
      <c r="CW729">
        <v>605.69529028444003</v>
      </c>
      <c r="CX729">
        <v>699.73154472844499</v>
      </c>
      <c r="CY729">
        <v>511.71871241580499</v>
      </c>
      <c r="CZ729">
        <v>483.09146914856399</v>
      </c>
      <c r="DA729">
        <v>561.79077649091198</v>
      </c>
      <c r="DB729">
        <v>501.00491770401101</v>
      </c>
      <c r="DC729">
        <v>842.17585375964802</v>
      </c>
      <c r="DD729">
        <v>646.64394257957997</v>
      </c>
      <c r="DE729">
        <v>945.45706123934895</v>
      </c>
      <c r="DF729">
        <v>1039.12992021173</v>
      </c>
      <c r="DG729">
        <v>922.50978241188295</v>
      </c>
      <c r="DH729">
        <v>1071.7042274528901</v>
      </c>
      <c r="DI729">
        <v>1198.64612289874</v>
      </c>
      <c r="DJ729">
        <v>1035.9427552177999</v>
      </c>
      <c r="DK729">
        <v>1059.62515134922</v>
      </c>
      <c r="DL729">
        <v>1247.81676699941</v>
      </c>
      <c r="DM729">
        <v>1749.6142235674599</v>
      </c>
      <c r="DN729">
        <v>916.75300891574</v>
      </c>
      <c r="DO729">
        <v>686.97843566498</v>
      </c>
      <c r="DP729">
        <v>531.71843024903103</v>
      </c>
      <c r="DQ729">
        <v>555.90103932033503</v>
      </c>
      <c r="DR729">
        <v>524.70473469365902</v>
      </c>
      <c r="DS729">
        <v>532.40039923571396</v>
      </c>
      <c r="DT729">
        <v>582.15775329315704</v>
      </c>
      <c r="DU729">
        <v>624.20298996367501</v>
      </c>
      <c r="DV729">
        <v>651.17930446146897</v>
      </c>
      <c r="DW729">
        <v>652.76299749376994</v>
      </c>
      <c r="DX729">
        <v>513.80154953237002</v>
      </c>
      <c r="DY729">
        <v>425.68255942050098</v>
      </c>
      <c r="DZ729">
        <v>408.00932582185698</v>
      </c>
      <c r="EA729">
        <v>359.96906631390698</v>
      </c>
      <c r="EB729">
        <v>305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303</v>
      </c>
      <c r="EO729">
        <v>322.78300588671601</v>
      </c>
      <c r="EP729">
        <v>406.27606832829503</v>
      </c>
      <c r="EQ729">
        <v>807.68289338127204</v>
      </c>
      <c r="ER729">
        <v>1593.95303154007</v>
      </c>
    </row>
    <row r="730" spans="1:148" x14ac:dyDescent="0.25">
      <c r="A730">
        <v>187.73638968481299</v>
      </c>
      <c r="B730">
        <v>643.37421233011901</v>
      </c>
      <c r="C730">
        <v>557.63663041232098</v>
      </c>
      <c r="D730">
        <v>622.27594148741696</v>
      </c>
      <c r="E730">
        <v>494.48177500448099</v>
      </c>
      <c r="F730">
        <v>453.21838854387403</v>
      </c>
      <c r="G730">
        <v>471.374638296287</v>
      </c>
      <c r="H730">
        <v>467.50327346492497</v>
      </c>
      <c r="I730">
        <v>643.73713777901298</v>
      </c>
      <c r="J730">
        <v>616.90502866640998</v>
      </c>
      <c r="K730">
        <v>895.49304914120103</v>
      </c>
      <c r="L730">
        <v>1024.0839730124701</v>
      </c>
      <c r="M730">
        <v>901.65335727012302</v>
      </c>
      <c r="N730">
        <v>999.03919694192803</v>
      </c>
      <c r="O730">
        <v>1155.65584759582</v>
      </c>
      <c r="P730">
        <v>995.05606194025802</v>
      </c>
      <c r="Q730">
        <v>1143.5830346458699</v>
      </c>
      <c r="R730">
        <v>1432.7479668614001</v>
      </c>
      <c r="S730">
        <v>1570.7802956994401</v>
      </c>
      <c r="T730">
        <v>1283.3421739267201</v>
      </c>
      <c r="U730">
        <v>670.68097406016796</v>
      </c>
      <c r="V730">
        <v>605.59676801191301</v>
      </c>
      <c r="W730">
        <v>520.79434843493902</v>
      </c>
      <c r="X730">
        <v>548.20985182389097</v>
      </c>
      <c r="Y730">
        <v>504.62610727735699</v>
      </c>
      <c r="Z730">
        <v>548.07979309670702</v>
      </c>
      <c r="AA730">
        <v>575.26166966967901</v>
      </c>
      <c r="AB730">
        <v>627.04149891096097</v>
      </c>
      <c r="AC730">
        <v>556.05147655327505</v>
      </c>
      <c r="AD730">
        <v>526.11744994900698</v>
      </c>
      <c r="AE730">
        <v>441.89460878879999</v>
      </c>
      <c r="AF730">
        <v>412.51008162009401</v>
      </c>
      <c r="AG730">
        <v>329.21342592730701</v>
      </c>
      <c r="AH730">
        <v>0</v>
      </c>
      <c r="AI730">
        <v>0</v>
      </c>
      <c r="AJ730">
        <v>321.38553579020299</v>
      </c>
      <c r="AK730">
        <v>391.17582398509501</v>
      </c>
      <c r="AL730">
        <v>0</v>
      </c>
      <c r="AM730">
        <v>348.10436775878998</v>
      </c>
      <c r="AN730">
        <v>0</v>
      </c>
      <c r="AO730">
        <v>315</v>
      </c>
      <c r="AP730">
        <v>0</v>
      </c>
      <c r="AQ730">
        <v>0</v>
      </c>
      <c r="AR730">
        <v>0</v>
      </c>
      <c r="AS730">
        <v>303</v>
      </c>
      <c r="AT730">
        <v>0</v>
      </c>
      <c r="AU730">
        <v>0</v>
      </c>
      <c r="AV730">
        <v>321.36676996413797</v>
      </c>
      <c r="AW730">
        <v>629.94893423822305</v>
      </c>
      <c r="AX730">
        <v>1673.717578946</v>
      </c>
      <c r="AY730">
        <v>706.43670761041301</v>
      </c>
      <c r="AZ730">
        <v>552.10478530191301</v>
      </c>
      <c r="BA730">
        <v>720.73711438416694</v>
      </c>
      <c r="BB730">
        <v>471.43750325728502</v>
      </c>
      <c r="BC730">
        <v>476.71705460529898</v>
      </c>
      <c r="BD730">
        <v>519.96941438517604</v>
      </c>
      <c r="BE730">
        <v>490.52715585468599</v>
      </c>
      <c r="BF730">
        <v>711.44292884855304</v>
      </c>
      <c r="BG730">
        <v>614.64527796430696</v>
      </c>
      <c r="BH730">
        <v>960.846280195021</v>
      </c>
      <c r="BI730">
        <v>976.90883213360598</v>
      </c>
      <c r="BJ730">
        <v>899.67642330783895</v>
      </c>
      <c r="BK730">
        <v>1038.3703217399</v>
      </c>
      <c r="BL730">
        <v>1098.7817411035301</v>
      </c>
      <c r="BM730">
        <v>1016.6779831783</v>
      </c>
      <c r="BN730">
        <v>1042.4423128255701</v>
      </c>
      <c r="BO730">
        <v>1206.15809622651</v>
      </c>
      <c r="BP730">
        <v>1799.13958060604</v>
      </c>
      <c r="BQ730">
        <v>852.85876981104605</v>
      </c>
      <c r="BR730">
        <v>647.23619395093499</v>
      </c>
      <c r="BS730">
        <v>543.33823756421702</v>
      </c>
      <c r="BT730">
        <v>531.88509712741302</v>
      </c>
      <c r="BU730">
        <v>520.13420842104301</v>
      </c>
      <c r="BV730">
        <v>532.41610307459598</v>
      </c>
      <c r="BW730">
        <v>557.26583856569505</v>
      </c>
      <c r="BX730">
        <v>621.55788683507103</v>
      </c>
      <c r="BY730">
        <v>624.205445161017</v>
      </c>
      <c r="BZ730">
        <v>635.39810396304199</v>
      </c>
      <c r="CA730">
        <v>526.32384689289302</v>
      </c>
      <c r="CB730">
        <v>425.94463140654898</v>
      </c>
      <c r="CC730">
        <v>429.51273743053099</v>
      </c>
      <c r="CD730">
        <v>348.59205198322701</v>
      </c>
      <c r="CE730">
        <v>0</v>
      </c>
      <c r="CF730">
        <v>0</v>
      </c>
      <c r="CG730">
        <v>324.499656955727</v>
      </c>
      <c r="CH730">
        <v>321.937805889522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309.43571333625698</v>
      </c>
      <c r="CS730">
        <v>366.248257781549</v>
      </c>
      <c r="CT730">
        <v>737.64823743404497</v>
      </c>
      <c r="CU730">
        <v>1716.5712173530701</v>
      </c>
      <c r="CV730">
        <v>707.69934198157</v>
      </c>
      <c r="CW730">
        <v>576.11212207134099</v>
      </c>
      <c r="CX730">
        <v>701.63986311998497</v>
      </c>
      <c r="CY730">
        <v>509.05718670808699</v>
      </c>
      <c r="CZ730">
        <v>466.76101051094298</v>
      </c>
      <c r="DA730">
        <v>554.73625379102896</v>
      </c>
      <c r="DB730">
        <v>493.49284486987</v>
      </c>
      <c r="DC730">
        <v>797.51863481942803</v>
      </c>
      <c r="DD730">
        <v>603.31949770681194</v>
      </c>
      <c r="DE730">
        <v>910.17195483014598</v>
      </c>
      <c r="DF730">
        <v>964.12049369071599</v>
      </c>
      <c r="DG730">
        <v>888.28270710142601</v>
      </c>
      <c r="DH730">
        <v>1000.43214896429</v>
      </c>
      <c r="DI730">
        <v>1160.4592250082701</v>
      </c>
      <c r="DJ730">
        <v>987.88493515317896</v>
      </c>
      <c r="DK730">
        <v>1006.83630256272</v>
      </c>
      <c r="DL730">
        <v>1220.6825414237501</v>
      </c>
      <c r="DM730">
        <v>1804.0391948428601</v>
      </c>
      <c r="DN730">
        <v>833.50907813809897</v>
      </c>
      <c r="DO730">
        <v>638.672859479713</v>
      </c>
      <c r="DP730">
        <v>519.05745063935001</v>
      </c>
      <c r="DQ730">
        <v>505.74517422563599</v>
      </c>
      <c r="DR730">
        <v>515.36422802787797</v>
      </c>
      <c r="DS730">
        <v>521.27027512815596</v>
      </c>
      <c r="DT730">
        <v>569.32203344992399</v>
      </c>
      <c r="DU730">
        <v>608.45872343681197</v>
      </c>
      <c r="DV730">
        <v>648.09935401165501</v>
      </c>
      <c r="DW730">
        <v>650.60676558156695</v>
      </c>
      <c r="DX730">
        <v>532.75407916569702</v>
      </c>
      <c r="DY730">
        <v>430.46329216682</v>
      </c>
      <c r="DZ730">
        <v>398.88907289778001</v>
      </c>
      <c r="EA730">
        <v>351.87369190521599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303</v>
      </c>
      <c r="EO730">
        <v>328.41037444031201</v>
      </c>
      <c r="EP730">
        <v>395.67393472267099</v>
      </c>
      <c r="EQ730">
        <v>789.50455576362504</v>
      </c>
      <c r="ER730">
        <v>1613.9656108525101</v>
      </c>
    </row>
    <row r="731" spans="1:148" x14ac:dyDescent="0.25">
      <c r="A731">
        <v>187.994269340974</v>
      </c>
      <c r="B731">
        <v>661.19014603386995</v>
      </c>
      <c r="C731">
        <v>552.22909552667898</v>
      </c>
      <c r="D731">
        <v>611.97937727183603</v>
      </c>
      <c r="E731">
        <v>502.64448145384199</v>
      </c>
      <c r="F731">
        <v>454.14781202414503</v>
      </c>
      <c r="G731">
        <v>465.68025029698703</v>
      </c>
      <c r="H731">
        <v>471.69228524102999</v>
      </c>
      <c r="I731">
        <v>632.54637704438198</v>
      </c>
      <c r="J731">
        <v>612.64294853357001</v>
      </c>
      <c r="K731">
        <v>898.99124481156298</v>
      </c>
      <c r="L731">
        <v>1041.31450314941</v>
      </c>
      <c r="M731">
        <v>893.38407032212501</v>
      </c>
      <c r="N731">
        <v>995.44143533534304</v>
      </c>
      <c r="O731">
        <v>1150.0158481830699</v>
      </c>
      <c r="P731">
        <v>1009.7188512377001</v>
      </c>
      <c r="Q731">
        <v>1170.2775469993601</v>
      </c>
      <c r="R731">
        <v>1529.44700291102</v>
      </c>
      <c r="S731">
        <v>1691.1975867926601</v>
      </c>
      <c r="T731">
        <v>1327.29979567386</v>
      </c>
      <c r="U731">
        <v>655.79247616067596</v>
      </c>
      <c r="V731">
        <v>612.23228911076899</v>
      </c>
      <c r="W731">
        <v>514.21264645346798</v>
      </c>
      <c r="X731">
        <v>533.18953254075495</v>
      </c>
      <c r="Y731">
        <v>510.770478911895</v>
      </c>
      <c r="Z731">
        <v>554.61903902214704</v>
      </c>
      <c r="AA731">
        <v>579.15251982314203</v>
      </c>
      <c r="AB731">
        <v>634.38914604632396</v>
      </c>
      <c r="AC731">
        <v>565.28757710304205</v>
      </c>
      <c r="AD731">
        <v>519.68399676303898</v>
      </c>
      <c r="AE731">
        <v>437.89496332720398</v>
      </c>
      <c r="AF731">
        <v>413.51725395576699</v>
      </c>
      <c r="AG731">
        <v>329.40494482262199</v>
      </c>
      <c r="AH731">
        <v>0</v>
      </c>
      <c r="AI731">
        <v>0</v>
      </c>
      <c r="AJ731">
        <v>321.98963255478998</v>
      </c>
      <c r="AK731">
        <v>387.41129521349302</v>
      </c>
      <c r="AL731">
        <v>0</v>
      </c>
      <c r="AM731">
        <v>342.41360117130802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303</v>
      </c>
      <c r="AT731">
        <v>0</v>
      </c>
      <c r="AU731">
        <v>0</v>
      </c>
      <c r="AV731">
        <v>320.88649517537402</v>
      </c>
      <c r="AW731">
        <v>613.82762774153105</v>
      </c>
      <c r="AX731">
        <v>1698.0050511526499</v>
      </c>
      <c r="AY731">
        <v>712.15550737338003</v>
      </c>
      <c r="AZ731">
        <v>553.96709596822495</v>
      </c>
      <c r="BA731">
        <v>705.74963729017202</v>
      </c>
      <c r="BB731">
        <v>469.19483040754699</v>
      </c>
      <c r="BC731">
        <v>464.29464385728801</v>
      </c>
      <c r="BD731">
        <v>529.16292392494802</v>
      </c>
      <c r="BE731">
        <v>501.050371845749</v>
      </c>
      <c r="BF731">
        <v>732.461036163578</v>
      </c>
      <c r="BG731">
        <v>608.21896784992896</v>
      </c>
      <c r="BH731">
        <v>975.37390444322295</v>
      </c>
      <c r="BI731">
        <v>991.39858338512897</v>
      </c>
      <c r="BJ731">
        <v>904.43892146357598</v>
      </c>
      <c r="BK731">
        <v>1032.2790748843499</v>
      </c>
      <c r="BL731">
        <v>1109.2552099996699</v>
      </c>
      <c r="BM731">
        <v>1028.47232052508</v>
      </c>
      <c r="BN731">
        <v>1079.5139868071201</v>
      </c>
      <c r="BO731">
        <v>1256.50680318953</v>
      </c>
      <c r="BP731">
        <v>1982.02089654051</v>
      </c>
      <c r="BQ731">
        <v>873.95937260825394</v>
      </c>
      <c r="BR731">
        <v>645.71004812483795</v>
      </c>
      <c r="BS731">
        <v>529.67536219369401</v>
      </c>
      <c r="BT731">
        <v>523.14190675356599</v>
      </c>
      <c r="BU731">
        <v>517.97789250835694</v>
      </c>
      <c r="BV731">
        <v>526.61130452632995</v>
      </c>
      <c r="BW731">
        <v>563.78818617992795</v>
      </c>
      <c r="BX731">
        <v>628.04719988747502</v>
      </c>
      <c r="BY731">
        <v>642.69973497154399</v>
      </c>
      <c r="BZ731">
        <v>647.79736114098296</v>
      </c>
      <c r="CA731">
        <v>528.22107296778199</v>
      </c>
      <c r="CB731">
        <v>417.37840147882503</v>
      </c>
      <c r="CC731">
        <v>418.94415240194598</v>
      </c>
      <c r="CD731">
        <v>342.13365029379099</v>
      </c>
      <c r="CE731">
        <v>0</v>
      </c>
      <c r="CF731">
        <v>0</v>
      </c>
      <c r="CG731">
        <v>322.86811645566797</v>
      </c>
      <c r="CH731">
        <v>317.447439240096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309</v>
      </c>
      <c r="CS731">
        <v>358.75963986070701</v>
      </c>
      <c r="CT731">
        <v>707.66698432758301</v>
      </c>
      <c r="CU731">
        <v>1766.3462227878999</v>
      </c>
      <c r="CV731">
        <v>712.23767348264801</v>
      </c>
      <c r="CW731">
        <v>561.32780376671599</v>
      </c>
      <c r="CX731">
        <v>716.13322030652205</v>
      </c>
      <c r="CY731">
        <v>497.63946924127202</v>
      </c>
      <c r="CZ731">
        <v>461.308755865367</v>
      </c>
      <c r="DA731">
        <v>569.55093637730795</v>
      </c>
      <c r="DB731">
        <v>485.588198412888</v>
      </c>
      <c r="DC731">
        <v>764.51454805359401</v>
      </c>
      <c r="DD731">
        <v>598.399725601814</v>
      </c>
      <c r="DE731">
        <v>917.97090241226999</v>
      </c>
      <c r="DF731">
        <v>967.18254364252903</v>
      </c>
      <c r="DG731">
        <v>892.52058931039198</v>
      </c>
      <c r="DH731">
        <v>1006.02156524418</v>
      </c>
      <c r="DI731">
        <v>1167.3940582242999</v>
      </c>
      <c r="DJ731">
        <v>997.75018371849899</v>
      </c>
      <c r="DK731">
        <v>1013.10098273426</v>
      </c>
      <c r="DL731">
        <v>1284.1813699880499</v>
      </c>
      <c r="DM731">
        <v>1969.2981682965001</v>
      </c>
      <c r="DN731">
        <v>831.32878410816897</v>
      </c>
      <c r="DO731">
        <v>632.64198862906301</v>
      </c>
      <c r="DP731">
        <v>514.78062825827897</v>
      </c>
      <c r="DQ731">
        <v>497.05479164148397</v>
      </c>
      <c r="DR731">
        <v>520.15001112874404</v>
      </c>
      <c r="DS731">
        <v>515.63055937840397</v>
      </c>
      <c r="DT731">
        <v>581.33057788916994</v>
      </c>
      <c r="DU731">
        <v>625.65130153851499</v>
      </c>
      <c r="DV731">
        <v>666.05165373268699</v>
      </c>
      <c r="DW731">
        <v>666.21589799814296</v>
      </c>
      <c r="DX731">
        <v>538.51096366526599</v>
      </c>
      <c r="DY731">
        <v>419.95716454331199</v>
      </c>
      <c r="DZ731">
        <v>383.53347546039203</v>
      </c>
      <c r="EA731">
        <v>345.61073136822802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326.42800170548702</v>
      </c>
      <c r="EP731">
        <v>384.02462809048302</v>
      </c>
      <c r="EQ731">
        <v>761.13917494933798</v>
      </c>
      <c r="ER731">
        <v>1680.4482011361899</v>
      </c>
    </row>
    <row r="732" spans="1:148" x14ac:dyDescent="0.25">
      <c r="A732">
        <v>188.25214899713399</v>
      </c>
      <c r="B732">
        <v>652.75743366383006</v>
      </c>
      <c r="C732">
        <v>550.72164243191503</v>
      </c>
      <c r="D732">
        <v>609.022492820558</v>
      </c>
      <c r="E732">
        <v>501.31595467243397</v>
      </c>
      <c r="F732">
        <v>448.504546605028</v>
      </c>
      <c r="G732">
        <v>451.646962037501</v>
      </c>
      <c r="H732">
        <v>469.31110463523601</v>
      </c>
      <c r="I732">
        <v>618.24748629578505</v>
      </c>
      <c r="J732">
        <v>607.93820704880397</v>
      </c>
      <c r="K732">
        <v>843.30020228277601</v>
      </c>
      <c r="L732">
        <v>980.70371098563203</v>
      </c>
      <c r="M732">
        <v>864.51994966376105</v>
      </c>
      <c r="N732">
        <v>967.80913553158496</v>
      </c>
      <c r="O732">
        <v>1102.3671885162901</v>
      </c>
      <c r="P732">
        <v>987.47551656523501</v>
      </c>
      <c r="Q732">
        <v>1117.5623211760501</v>
      </c>
      <c r="R732">
        <v>1389.41151720057</v>
      </c>
      <c r="S732">
        <v>1547.63193512762</v>
      </c>
      <c r="T732">
        <v>1231.1741264862001</v>
      </c>
      <c r="U732">
        <v>629.83872818518603</v>
      </c>
      <c r="V732">
        <v>596.69535905723797</v>
      </c>
      <c r="W732">
        <v>513.01017131976596</v>
      </c>
      <c r="X732">
        <v>552.99318456767503</v>
      </c>
      <c r="Y732">
        <v>524.03302076879299</v>
      </c>
      <c r="Z732">
        <v>555.96460788305501</v>
      </c>
      <c r="AA732">
        <v>594.44818353986602</v>
      </c>
      <c r="AB732">
        <v>650.83583997641097</v>
      </c>
      <c r="AC732">
        <v>590.01050842155303</v>
      </c>
      <c r="AD732">
        <v>531.90532083589903</v>
      </c>
      <c r="AE732">
        <v>437.34882589375599</v>
      </c>
      <c r="AF732">
        <v>435.196336195659</v>
      </c>
      <c r="AG732">
        <v>325.47955751380402</v>
      </c>
      <c r="AH732">
        <v>0</v>
      </c>
      <c r="AI732">
        <v>0</v>
      </c>
      <c r="AJ732">
        <v>321.44948045568998</v>
      </c>
      <c r="AK732">
        <v>377.111573242975</v>
      </c>
      <c r="AL732">
        <v>0</v>
      </c>
      <c r="AM732">
        <v>341.95261577526901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303</v>
      </c>
      <c r="AT732">
        <v>0</v>
      </c>
      <c r="AU732">
        <v>0</v>
      </c>
      <c r="AV732">
        <v>314.88152748327798</v>
      </c>
      <c r="AW732">
        <v>593.62489510900798</v>
      </c>
      <c r="AX732">
        <v>1645.5888003238899</v>
      </c>
      <c r="AY732">
        <v>693.31454727394305</v>
      </c>
      <c r="AZ732">
        <v>549.89806522329002</v>
      </c>
      <c r="BA732">
        <v>688.55903100212595</v>
      </c>
      <c r="BB732">
        <v>470.81370614111</v>
      </c>
      <c r="BC732">
        <v>457.48665549633898</v>
      </c>
      <c r="BD732">
        <v>519.26335416233098</v>
      </c>
      <c r="BE732">
        <v>494.18592511880502</v>
      </c>
      <c r="BF732">
        <v>743.01615869760496</v>
      </c>
      <c r="BG732">
        <v>588.64676298030395</v>
      </c>
      <c r="BH732">
        <v>915.46767222435301</v>
      </c>
      <c r="BI732">
        <v>949.11770030311004</v>
      </c>
      <c r="BJ732">
        <v>876.97130089528196</v>
      </c>
      <c r="BK732">
        <v>986.52607851572202</v>
      </c>
      <c r="BL732">
        <v>1084.1381933145001</v>
      </c>
      <c r="BM732">
        <v>991.35262463365598</v>
      </c>
      <c r="BN732">
        <v>1046.6092523602299</v>
      </c>
      <c r="BO732">
        <v>1167.4747572546601</v>
      </c>
      <c r="BP732">
        <v>1899.16578996921</v>
      </c>
      <c r="BQ732">
        <v>818.43335135768098</v>
      </c>
      <c r="BR732">
        <v>621.78313592130803</v>
      </c>
      <c r="BS732">
        <v>541.47929850369906</v>
      </c>
      <c r="BT732">
        <v>516.68144934812801</v>
      </c>
      <c r="BU732">
        <v>516.44783262346095</v>
      </c>
      <c r="BV732">
        <v>528.23669475724603</v>
      </c>
      <c r="BW732">
        <v>567.77180880230003</v>
      </c>
      <c r="BX732">
        <v>629.577046410756</v>
      </c>
      <c r="BY732">
        <v>655.03912668155101</v>
      </c>
      <c r="BZ732">
        <v>675.58827759358201</v>
      </c>
      <c r="CA732">
        <v>561.88424373754401</v>
      </c>
      <c r="CB732">
        <v>416.018850176721</v>
      </c>
      <c r="CC732">
        <v>410.57967574854098</v>
      </c>
      <c r="CD732">
        <v>331.354981793283</v>
      </c>
      <c r="CE732">
        <v>0</v>
      </c>
      <c r="CF732">
        <v>0</v>
      </c>
      <c r="CG732">
        <v>322.28914935468998</v>
      </c>
      <c r="CH732">
        <v>318.13230028347903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363.20782686759702</v>
      </c>
      <c r="CT732">
        <v>678.43012513939505</v>
      </c>
      <c r="CU732">
        <v>1737.14212474449</v>
      </c>
      <c r="CV732">
        <v>695.71973626436795</v>
      </c>
      <c r="CW732">
        <v>557.56804752132496</v>
      </c>
      <c r="CX732">
        <v>719.04583689858498</v>
      </c>
      <c r="CY732">
        <v>492.74995592928701</v>
      </c>
      <c r="CZ732">
        <v>456.93801607668098</v>
      </c>
      <c r="DA732">
        <v>572.53022408743595</v>
      </c>
      <c r="DB732">
        <v>475.48893035294498</v>
      </c>
      <c r="DC732">
        <v>733.46514211455406</v>
      </c>
      <c r="DD732">
        <v>574.14259584363799</v>
      </c>
      <c r="DE732">
        <v>884.58083810024095</v>
      </c>
      <c r="DF732">
        <v>928.25733745848402</v>
      </c>
      <c r="DG732">
        <v>870.306440530896</v>
      </c>
      <c r="DH732">
        <v>975.76109828342896</v>
      </c>
      <c r="DI732">
        <v>1145.02627502768</v>
      </c>
      <c r="DJ732">
        <v>983.37074652216802</v>
      </c>
      <c r="DK732">
        <v>978.55231251095597</v>
      </c>
      <c r="DL732">
        <v>1182.1448359516401</v>
      </c>
      <c r="DM732">
        <v>1882.9776802194599</v>
      </c>
      <c r="DN732">
        <v>788.95717915553996</v>
      </c>
      <c r="DO732">
        <v>602.70487331650099</v>
      </c>
      <c r="DP732">
        <v>507.87041605946001</v>
      </c>
      <c r="DQ732">
        <v>493.87910360891198</v>
      </c>
      <c r="DR732">
        <v>517.27749141802303</v>
      </c>
      <c r="DS732">
        <v>524.14410516053101</v>
      </c>
      <c r="DT732">
        <v>587.04546227881599</v>
      </c>
      <c r="DU732">
        <v>620.965278851942</v>
      </c>
      <c r="DV732">
        <v>684.04801380535105</v>
      </c>
      <c r="DW732">
        <v>693.99977083141096</v>
      </c>
      <c r="DX732">
        <v>573.45436579864304</v>
      </c>
      <c r="DY732">
        <v>416.643923294964</v>
      </c>
      <c r="DZ732">
        <v>389.97845112208898</v>
      </c>
      <c r="EA732">
        <v>348.62817089294299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327.587734880163</v>
      </c>
      <c r="EP732">
        <v>384.71755510064003</v>
      </c>
      <c r="EQ732">
        <v>734.17325440980596</v>
      </c>
      <c r="ER732">
        <v>1671.0914251485101</v>
      </c>
    </row>
    <row r="733" spans="1:148" x14ac:dyDescent="0.25">
      <c r="A733">
        <v>188.510028653295</v>
      </c>
      <c r="B733">
        <v>648.97413529527796</v>
      </c>
      <c r="C733">
        <v>530.74612564747304</v>
      </c>
      <c r="D733">
        <v>588.41629146334901</v>
      </c>
      <c r="E733">
        <v>476.22213811173401</v>
      </c>
      <c r="F733">
        <v>437.395856033629</v>
      </c>
      <c r="G733">
        <v>437.15488614605903</v>
      </c>
      <c r="H733">
        <v>452.69611999882602</v>
      </c>
      <c r="I733">
        <v>597.18217955827595</v>
      </c>
      <c r="J733">
        <v>586.11619242507504</v>
      </c>
      <c r="K733">
        <v>809.22407992456999</v>
      </c>
      <c r="L733">
        <v>899.63576199329702</v>
      </c>
      <c r="M733">
        <v>801.68944849814795</v>
      </c>
      <c r="N733">
        <v>898.80445207713001</v>
      </c>
      <c r="O733">
        <v>980.32262899953901</v>
      </c>
      <c r="P733">
        <v>912.84233747693099</v>
      </c>
      <c r="Q733">
        <v>1075.0979818181499</v>
      </c>
      <c r="R733">
        <v>1288.55274357864</v>
      </c>
      <c r="S733">
        <v>1474.33795595531</v>
      </c>
      <c r="T733">
        <v>1192.7221459755799</v>
      </c>
      <c r="U733">
        <v>616.21120441870198</v>
      </c>
      <c r="V733">
        <v>572.545748005213</v>
      </c>
      <c r="W733">
        <v>505.04670361129098</v>
      </c>
      <c r="X733">
        <v>546.00342361470996</v>
      </c>
      <c r="Y733">
        <v>516.73620089253495</v>
      </c>
      <c r="Z733">
        <v>548.90479476554003</v>
      </c>
      <c r="AA733">
        <v>594.25442117263003</v>
      </c>
      <c r="AB733">
        <v>616.31722373245395</v>
      </c>
      <c r="AC733">
        <v>588.26731320883198</v>
      </c>
      <c r="AD733">
        <v>541.52357181815398</v>
      </c>
      <c r="AE733">
        <v>441.03602938250901</v>
      </c>
      <c r="AF733">
        <v>431.30819755726998</v>
      </c>
      <c r="AG733">
        <v>0</v>
      </c>
      <c r="AH733">
        <v>0</v>
      </c>
      <c r="AI733">
        <v>0</v>
      </c>
      <c r="AJ733">
        <v>327</v>
      </c>
      <c r="AK733">
        <v>365.76979420179799</v>
      </c>
      <c r="AL733">
        <v>0</v>
      </c>
      <c r="AM733">
        <v>331.31705806886299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315.40226092177602</v>
      </c>
      <c r="AT733">
        <v>0</v>
      </c>
      <c r="AU733">
        <v>0</v>
      </c>
      <c r="AV733">
        <v>313.509382833654</v>
      </c>
      <c r="AW733">
        <v>576.96181891961396</v>
      </c>
      <c r="AX733">
        <v>1667.5280317301099</v>
      </c>
      <c r="AY733">
        <v>649.27338500783196</v>
      </c>
      <c r="AZ733">
        <v>536.726740064914</v>
      </c>
      <c r="BA733">
        <v>677.64306925345602</v>
      </c>
      <c r="BB733">
        <v>457.968361127393</v>
      </c>
      <c r="BC733">
        <v>444.207067501783</v>
      </c>
      <c r="BD733">
        <v>504.15481849941199</v>
      </c>
      <c r="BE733">
        <v>477.56952792298398</v>
      </c>
      <c r="BF733">
        <v>712.85776200724297</v>
      </c>
      <c r="BG733">
        <v>561.22577688145202</v>
      </c>
      <c r="BH733">
        <v>812.51396548617402</v>
      </c>
      <c r="BI733">
        <v>883.47933331121999</v>
      </c>
      <c r="BJ733">
        <v>839.76188863700304</v>
      </c>
      <c r="BK733">
        <v>924.125091892819</v>
      </c>
      <c r="BL733">
        <v>1003.88719744638</v>
      </c>
      <c r="BM733">
        <v>879.93401293419799</v>
      </c>
      <c r="BN733">
        <v>967.12099120168602</v>
      </c>
      <c r="BO733">
        <v>1131.63015145344</v>
      </c>
      <c r="BP733">
        <v>1927.37761197076</v>
      </c>
      <c r="BQ733">
        <v>749.70786739342998</v>
      </c>
      <c r="BR733">
        <v>578.68848668934402</v>
      </c>
      <c r="BS733">
        <v>528.817030846384</v>
      </c>
      <c r="BT733">
        <v>481.88430943561099</v>
      </c>
      <c r="BU733">
        <v>493.95791880492601</v>
      </c>
      <c r="BV733">
        <v>515.56562608802301</v>
      </c>
      <c r="BW733">
        <v>573.953231757813</v>
      </c>
      <c r="BX733">
        <v>609.15103828760903</v>
      </c>
      <c r="BY733">
        <v>652.92469674898598</v>
      </c>
      <c r="BZ733">
        <v>673.74760678569703</v>
      </c>
      <c r="CA733">
        <v>581.61988950593297</v>
      </c>
      <c r="CB733">
        <v>419.86510879212801</v>
      </c>
      <c r="CC733">
        <v>407.29394812575498</v>
      </c>
      <c r="CD733">
        <v>324.67928777713303</v>
      </c>
      <c r="CE733">
        <v>0</v>
      </c>
      <c r="CF733">
        <v>0</v>
      </c>
      <c r="CG733">
        <v>311.23929532116199</v>
      </c>
      <c r="CH733">
        <v>317.800880742591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361.23249348585699</v>
      </c>
      <c r="CT733">
        <v>664.34785876286196</v>
      </c>
      <c r="CU733">
        <v>1704.2929046515201</v>
      </c>
      <c r="CV733">
        <v>649.75828420063897</v>
      </c>
      <c r="CW733">
        <v>527.68009818221697</v>
      </c>
      <c r="CX733">
        <v>701.72541677343804</v>
      </c>
      <c r="CY733">
        <v>473.98968391445902</v>
      </c>
      <c r="CZ733">
        <v>443.76130141513801</v>
      </c>
      <c r="DA733">
        <v>564.34307756130397</v>
      </c>
      <c r="DB733">
        <v>455.15707413477003</v>
      </c>
      <c r="DC733">
        <v>709.73393056752502</v>
      </c>
      <c r="DD733">
        <v>533.88930637920998</v>
      </c>
      <c r="DE733">
        <v>831.57319074746601</v>
      </c>
      <c r="DF733">
        <v>865.75004395377903</v>
      </c>
      <c r="DG733">
        <v>835.13765083745102</v>
      </c>
      <c r="DH733">
        <v>924.43604200391997</v>
      </c>
      <c r="DI733">
        <v>1028.1712555039101</v>
      </c>
      <c r="DJ733">
        <v>891.71924526359396</v>
      </c>
      <c r="DK733">
        <v>913.98056938261595</v>
      </c>
      <c r="DL733">
        <v>1092.2778067428801</v>
      </c>
      <c r="DM733">
        <v>1897.5169764519901</v>
      </c>
      <c r="DN733">
        <v>748.40474481776005</v>
      </c>
      <c r="DO733">
        <v>569.41104653580999</v>
      </c>
      <c r="DP733">
        <v>488.110043330037</v>
      </c>
      <c r="DQ733">
        <v>483.27889850369201</v>
      </c>
      <c r="DR733">
        <v>508.99595090513702</v>
      </c>
      <c r="DS733">
        <v>521.54540472523001</v>
      </c>
      <c r="DT733">
        <v>589.00934041399103</v>
      </c>
      <c r="DU733">
        <v>614.91354988971898</v>
      </c>
      <c r="DV733">
        <v>645.32885485447696</v>
      </c>
      <c r="DW733">
        <v>694.446833462889</v>
      </c>
      <c r="DX733">
        <v>589.95142881713696</v>
      </c>
      <c r="DY733">
        <v>432.31472789820401</v>
      </c>
      <c r="DZ733">
        <v>401.03071581984699</v>
      </c>
      <c r="EA733">
        <v>351.53936801781401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329.40562114478701</v>
      </c>
      <c r="EP733">
        <v>388.122365081655</v>
      </c>
      <c r="EQ733">
        <v>720.90936573319095</v>
      </c>
      <c r="ER733">
        <v>1686.2767113704399</v>
      </c>
    </row>
    <row r="734" spans="1:148" x14ac:dyDescent="0.25">
      <c r="A734">
        <v>188.76790830945501</v>
      </c>
      <c r="B734">
        <v>666.83834148216397</v>
      </c>
      <c r="C734">
        <v>528.64842371775205</v>
      </c>
      <c r="D734">
        <v>573.90982844407495</v>
      </c>
      <c r="E734">
        <v>461.78840978501501</v>
      </c>
      <c r="F734">
        <v>436.229106061403</v>
      </c>
      <c r="G734">
        <v>437.96012228635101</v>
      </c>
      <c r="H734">
        <v>460.70839805979602</v>
      </c>
      <c r="I734">
        <v>593.94031170095002</v>
      </c>
      <c r="J734">
        <v>572.33795093263905</v>
      </c>
      <c r="K734">
        <v>824.97214333882596</v>
      </c>
      <c r="L734">
        <v>912.40925905568895</v>
      </c>
      <c r="M734">
        <v>782.576197475301</v>
      </c>
      <c r="N734">
        <v>891.21800559139695</v>
      </c>
      <c r="O734">
        <v>968.29300074722198</v>
      </c>
      <c r="P734">
        <v>914.10318141531195</v>
      </c>
      <c r="Q734">
        <v>1071.4676566789301</v>
      </c>
      <c r="R734">
        <v>1312.0509739742899</v>
      </c>
      <c r="S734">
        <v>1548.6895891454899</v>
      </c>
      <c r="T734">
        <v>1170.3341138482001</v>
      </c>
      <c r="U734">
        <v>635.645824023876</v>
      </c>
      <c r="V734">
        <v>577.08523529725596</v>
      </c>
      <c r="W734">
        <v>494.47199683962401</v>
      </c>
      <c r="X734">
        <v>546.04883745324696</v>
      </c>
      <c r="Y734">
        <v>525.79497307108204</v>
      </c>
      <c r="Z734">
        <v>581.93129239329096</v>
      </c>
      <c r="AA734">
        <v>616.30267664208395</v>
      </c>
      <c r="AB734">
        <v>608.11888437859204</v>
      </c>
      <c r="AC734">
        <v>601.07859173529096</v>
      </c>
      <c r="AD734">
        <v>537.58123100975695</v>
      </c>
      <c r="AE734">
        <v>425.87805306005799</v>
      </c>
      <c r="AF734">
        <v>425.53479840585999</v>
      </c>
      <c r="AG734">
        <v>0</v>
      </c>
      <c r="AH734">
        <v>0</v>
      </c>
      <c r="AI734">
        <v>0</v>
      </c>
      <c r="AJ734">
        <v>0</v>
      </c>
      <c r="AK734">
        <v>353.30559175272498</v>
      </c>
      <c r="AL734">
        <v>0</v>
      </c>
      <c r="AM734">
        <v>313.383676483827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342.25633784976702</v>
      </c>
      <c r="AT734">
        <v>0</v>
      </c>
      <c r="AU734">
        <v>0</v>
      </c>
      <c r="AV734">
        <v>312.71353861719598</v>
      </c>
      <c r="AW734">
        <v>548.54261416954103</v>
      </c>
      <c r="AX734">
        <v>1672.5711109352101</v>
      </c>
      <c r="AY734">
        <v>654.45526680752596</v>
      </c>
      <c r="AZ734">
        <v>551.91450552531705</v>
      </c>
      <c r="BA734">
        <v>679.90834886980394</v>
      </c>
      <c r="BB734">
        <v>450.71506160353698</v>
      </c>
      <c r="BC734">
        <v>443.48818217820099</v>
      </c>
      <c r="BD734">
        <v>506.94874605613501</v>
      </c>
      <c r="BE734">
        <v>475.82161202004698</v>
      </c>
      <c r="BF734">
        <v>687.74695023112395</v>
      </c>
      <c r="BG734">
        <v>554.91063688724603</v>
      </c>
      <c r="BH734">
        <v>811.69989392473497</v>
      </c>
      <c r="BI734">
        <v>892.13533690630697</v>
      </c>
      <c r="BJ734">
        <v>832.67500079214301</v>
      </c>
      <c r="BK734">
        <v>927.15464099836197</v>
      </c>
      <c r="BL734">
        <v>1008.31252730656</v>
      </c>
      <c r="BM734">
        <v>873.89536520971205</v>
      </c>
      <c r="BN734">
        <v>961.48983884225197</v>
      </c>
      <c r="BO734">
        <v>1206.2366559986201</v>
      </c>
      <c r="BP734">
        <v>2019.6071954773199</v>
      </c>
      <c r="BQ734">
        <v>741.063243106713</v>
      </c>
      <c r="BR734">
        <v>563.21325981676398</v>
      </c>
      <c r="BS734">
        <v>516.94364190731199</v>
      </c>
      <c r="BT734">
        <v>478.491751101803</v>
      </c>
      <c r="BU734">
        <v>487.744211195562</v>
      </c>
      <c r="BV734">
        <v>506.74396297828201</v>
      </c>
      <c r="BW734">
        <v>609.92387727197001</v>
      </c>
      <c r="BX734">
        <v>633.48417028981999</v>
      </c>
      <c r="BY734">
        <v>669.40924030665599</v>
      </c>
      <c r="BZ734">
        <v>684.91405880683897</v>
      </c>
      <c r="CA734">
        <v>589.15301833832302</v>
      </c>
      <c r="CB734">
        <v>419.39241336025998</v>
      </c>
      <c r="CC734">
        <v>401.96731086440298</v>
      </c>
      <c r="CD734">
        <v>323.547438929544</v>
      </c>
      <c r="CE734">
        <v>0</v>
      </c>
      <c r="CF734">
        <v>0</v>
      </c>
      <c r="CG734">
        <v>307.81087744515702</v>
      </c>
      <c r="CH734">
        <v>314.417602986205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361.520986694996</v>
      </c>
      <c r="CT734">
        <v>659.36166089836797</v>
      </c>
      <c r="CU734">
        <v>1738.4207516240599</v>
      </c>
      <c r="CV734">
        <v>656.73613818449201</v>
      </c>
      <c r="CW734">
        <v>523.54868030550494</v>
      </c>
      <c r="CX734">
        <v>685.21492600267504</v>
      </c>
      <c r="CY734">
        <v>459.21312850730197</v>
      </c>
      <c r="CZ734">
        <v>438.94736687661901</v>
      </c>
      <c r="DA734">
        <v>572.605839112995</v>
      </c>
      <c r="DB734">
        <v>442.71037506670899</v>
      </c>
      <c r="DC734">
        <v>709.86958185275205</v>
      </c>
      <c r="DD734">
        <v>518.92137166554403</v>
      </c>
      <c r="DE734">
        <v>822.22635364918801</v>
      </c>
      <c r="DF734">
        <v>875.53751674298599</v>
      </c>
      <c r="DG734">
        <v>830.04072560155203</v>
      </c>
      <c r="DH734">
        <v>943.98610445667396</v>
      </c>
      <c r="DI734">
        <v>1006.53362858382</v>
      </c>
      <c r="DJ734">
        <v>889.65840843787396</v>
      </c>
      <c r="DK734">
        <v>931.22842066741896</v>
      </c>
      <c r="DL734">
        <v>1099.75637690027</v>
      </c>
      <c r="DM734">
        <v>1985.2896374140801</v>
      </c>
      <c r="DN734">
        <v>766.91140663165697</v>
      </c>
      <c r="DO734">
        <v>560.04216914847996</v>
      </c>
      <c r="DP734">
        <v>472.43088674122902</v>
      </c>
      <c r="DQ734">
        <v>486.35753941159101</v>
      </c>
      <c r="DR734">
        <v>515.32374224013404</v>
      </c>
      <c r="DS734">
        <v>527.59515187384898</v>
      </c>
      <c r="DT734">
        <v>622.89211490701996</v>
      </c>
      <c r="DU734">
        <v>637.96196785116001</v>
      </c>
      <c r="DV734">
        <v>663.59023860513003</v>
      </c>
      <c r="DW734">
        <v>700.90470448645397</v>
      </c>
      <c r="DX734">
        <v>598.31093967656204</v>
      </c>
      <c r="DY734">
        <v>437.27991786227699</v>
      </c>
      <c r="DZ734">
        <v>403.25738671013698</v>
      </c>
      <c r="EA734">
        <v>347.362422995842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316.001205866514</v>
      </c>
      <c r="EP734">
        <v>385.43980952150002</v>
      </c>
      <c r="EQ734">
        <v>721.94254697396798</v>
      </c>
      <c r="ER734">
        <v>1759.19078357948</v>
      </c>
    </row>
    <row r="735" spans="1:148" x14ac:dyDescent="0.25">
      <c r="A735">
        <v>189.02578796561599</v>
      </c>
      <c r="B735">
        <v>651.29382881410595</v>
      </c>
      <c r="C735">
        <v>516.72691730831104</v>
      </c>
      <c r="D735">
        <v>564.45666679452995</v>
      </c>
      <c r="E735">
        <v>453.68997062529502</v>
      </c>
      <c r="F735">
        <v>432.55281412535402</v>
      </c>
      <c r="G735">
        <v>434.555800368299</v>
      </c>
      <c r="H735">
        <v>457.48142397549202</v>
      </c>
      <c r="I735">
        <v>597.57039355819302</v>
      </c>
      <c r="J735">
        <v>555.08415952371797</v>
      </c>
      <c r="K735">
        <v>792.93032282819502</v>
      </c>
      <c r="L735">
        <v>890.49272759804501</v>
      </c>
      <c r="M735">
        <v>761.24303643029998</v>
      </c>
      <c r="N735">
        <v>863.57255210083201</v>
      </c>
      <c r="O735">
        <v>945.02795227289096</v>
      </c>
      <c r="P735">
        <v>896.01847355399104</v>
      </c>
      <c r="Q735">
        <v>1014.55145085965</v>
      </c>
      <c r="R735">
        <v>1190.91876016586</v>
      </c>
      <c r="S735">
        <v>1401.42201543955</v>
      </c>
      <c r="T735">
        <v>1052.98120542272</v>
      </c>
      <c r="U735">
        <v>622.87679426553996</v>
      </c>
      <c r="V735">
        <v>562.76985130966796</v>
      </c>
      <c r="W735">
        <v>491.99688840927303</v>
      </c>
      <c r="X735">
        <v>555.84952172328201</v>
      </c>
      <c r="Y735">
        <v>533.59218059109003</v>
      </c>
      <c r="Z735">
        <v>590.13052757832202</v>
      </c>
      <c r="AA735">
        <v>617.98795428024698</v>
      </c>
      <c r="AB735">
        <v>623.14065930541994</v>
      </c>
      <c r="AC735">
        <v>620.05262952561304</v>
      </c>
      <c r="AD735">
        <v>550.039935645784</v>
      </c>
      <c r="AE735">
        <v>424.31089487086803</v>
      </c>
      <c r="AF735">
        <v>422.96693827262999</v>
      </c>
      <c r="AG735">
        <v>0</v>
      </c>
      <c r="AH735">
        <v>0</v>
      </c>
      <c r="AI735">
        <v>0</v>
      </c>
      <c r="AJ735">
        <v>0</v>
      </c>
      <c r="AK735">
        <v>349.02174639028402</v>
      </c>
      <c r="AL735">
        <v>0</v>
      </c>
      <c r="AM735">
        <v>309.45104573012497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349</v>
      </c>
      <c r="AT735">
        <v>0</v>
      </c>
      <c r="AU735">
        <v>0</v>
      </c>
      <c r="AV735">
        <v>318.202167725457</v>
      </c>
      <c r="AW735">
        <v>530.94470981616098</v>
      </c>
      <c r="AX735">
        <v>1647.0274995453501</v>
      </c>
      <c r="AY735">
        <v>650.76253634572299</v>
      </c>
      <c r="AZ735">
        <v>541.19648850512601</v>
      </c>
      <c r="BA735">
        <v>681.73793134363405</v>
      </c>
      <c r="BB735">
        <v>446.66924166861997</v>
      </c>
      <c r="BC735">
        <v>440.04130428781002</v>
      </c>
      <c r="BD735">
        <v>499.44177992679698</v>
      </c>
      <c r="BE735">
        <v>470.03156144273203</v>
      </c>
      <c r="BF735">
        <v>674.10706597566798</v>
      </c>
      <c r="BG735">
        <v>541.37576480862106</v>
      </c>
      <c r="BH735">
        <v>768.97421709155196</v>
      </c>
      <c r="BI735">
        <v>853.70758249738901</v>
      </c>
      <c r="BJ735">
        <v>803.34042254847805</v>
      </c>
      <c r="BK735">
        <v>908.85007554105198</v>
      </c>
      <c r="BL735">
        <v>982.87879485818405</v>
      </c>
      <c r="BM735">
        <v>864.93953610722303</v>
      </c>
      <c r="BN735">
        <v>918.28999078360096</v>
      </c>
      <c r="BO735">
        <v>1122.8297585195801</v>
      </c>
      <c r="BP735">
        <v>1808.8122237146399</v>
      </c>
      <c r="BQ735">
        <v>706.33218212227803</v>
      </c>
      <c r="BR735">
        <v>543.12205680528496</v>
      </c>
      <c r="BS735">
        <v>513.29024128314802</v>
      </c>
      <c r="BT735">
        <v>475.29347377865201</v>
      </c>
      <c r="BU735">
        <v>490.19388574708</v>
      </c>
      <c r="BV735">
        <v>511.24032773503501</v>
      </c>
      <c r="BW735">
        <v>623.13885970793001</v>
      </c>
      <c r="BX735">
        <v>629.00973615602402</v>
      </c>
      <c r="BY735">
        <v>689.265572054583</v>
      </c>
      <c r="BZ735">
        <v>711.38616404325603</v>
      </c>
      <c r="CA735">
        <v>599.81743826072898</v>
      </c>
      <c r="CB735">
        <v>418.26022084777998</v>
      </c>
      <c r="CC735">
        <v>405.17627020671603</v>
      </c>
      <c r="CD735">
        <v>327.42849690954301</v>
      </c>
      <c r="CE735">
        <v>0</v>
      </c>
      <c r="CF735">
        <v>0</v>
      </c>
      <c r="CG735">
        <v>0</v>
      </c>
      <c r="CH735">
        <v>307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303</v>
      </c>
      <c r="CS735">
        <v>364.51810524969602</v>
      </c>
      <c r="CT735">
        <v>653.29781736799703</v>
      </c>
      <c r="CU735">
        <v>1723.06237295649</v>
      </c>
      <c r="CV735">
        <v>649.81526920014005</v>
      </c>
      <c r="CW735">
        <v>519.90645989755706</v>
      </c>
      <c r="CX735">
        <v>688.54115675082005</v>
      </c>
      <c r="CY735">
        <v>450.737868059986</v>
      </c>
      <c r="CZ735">
        <v>429.81010450842803</v>
      </c>
      <c r="DA735">
        <v>579.85992724617995</v>
      </c>
      <c r="DB735">
        <v>438.63818612276498</v>
      </c>
      <c r="DC735">
        <v>685.21105426173096</v>
      </c>
      <c r="DD735">
        <v>498.938510284313</v>
      </c>
      <c r="DE735">
        <v>785.46515170425596</v>
      </c>
      <c r="DF735">
        <v>836.88672605937097</v>
      </c>
      <c r="DG735">
        <v>798.01440631544199</v>
      </c>
      <c r="DH735">
        <v>919.20058096623995</v>
      </c>
      <c r="DI735">
        <v>976.09126931769504</v>
      </c>
      <c r="DJ735">
        <v>873.91937017272903</v>
      </c>
      <c r="DK735">
        <v>899.96064038987595</v>
      </c>
      <c r="DL735">
        <v>1018.78500153378</v>
      </c>
      <c r="DM735">
        <v>1796.8808603781499</v>
      </c>
      <c r="DN735">
        <v>735.96582714426302</v>
      </c>
      <c r="DO735">
        <v>548.47174725595801</v>
      </c>
      <c r="DP735">
        <v>465.298341839172</v>
      </c>
      <c r="DQ735">
        <v>479.848946846952</v>
      </c>
      <c r="DR735">
        <v>515.709912544855</v>
      </c>
      <c r="DS735">
        <v>534.438096539394</v>
      </c>
      <c r="DT735">
        <v>621.67157061170997</v>
      </c>
      <c r="DU735">
        <v>645.23252265577696</v>
      </c>
      <c r="DV735">
        <v>683.71838270336605</v>
      </c>
      <c r="DW735">
        <v>719.95694817727201</v>
      </c>
      <c r="DX735">
        <v>612.12588958072297</v>
      </c>
      <c r="DY735">
        <v>446.19647643188398</v>
      </c>
      <c r="DZ735">
        <v>404.48443994137398</v>
      </c>
      <c r="EA735">
        <v>346.60251402164198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315.24487076498599</v>
      </c>
      <c r="EP735">
        <v>391.104746915715</v>
      </c>
      <c r="EQ735">
        <v>706.140324071073</v>
      </c>
      <c r="ER735">
        <v>1785.6797833769999</v>
      </c>
    </row>
    <row r="736" spans="1:148" x14ac:dyDescent="0.25">
      <c r="A736">
        <v>189.283667621776</v>
      </c>
      <c r="B736">
        <v>621.24151916786104</v>
      </c>
      <c r="C736">
        <v>500.01818283538</v>
      </c>
      <c r="D736">
        <v>549.59076986202899</v>
      </c>
      <c r="E736">
        <v>452.69868887900202</v>
      </c>
      <c r="F736">
        <v>420.09789672793499</v>
      </c>
      <c r="G736">
        <v>422.59318356418601</v>
      </c>
      <c r="H736">
        <v>435.32432383445502</v>
      </c>
      <c r="I736">
        <v>590.18863130584305</v>
      </c>
      <c r="J736">
        <v>542.28786953405404</v>
      </c>
      <c r="K736">
        <v>760.18156326582005</v>
      </c>
      <c r="L736">
        <v>843.93324424894001</v>
      </c>
      <c r="M736">
        <v>719.607279291184</v>
      </c>
      <c r="N736">
        <v>805.68517653147705</v>
      </c>
      <c r="O736">
        <v>878.36794994788295</v>
      </c>
      <c r="P736">
        <v>837.80329486478399</v>
      </c>
      <c r="Q736">
        <v>972.04953597385304</v>
      </c>
      <c r="R736">
        <v>1125.73878442303</v>
      </c>
      <c r="S736">
        <v>1383.03081360234</v>
      </c>
      <c r="T736">
        <v>970.31459267534399</v>
      </c>
      <c r="U736">
        <v>573.519080670883</v>
      </c>
      <c r="V736">
        <v>538.50381634581402</v>
      </c>
      <c r="W736">
        <v>478.13319392361001</v>
      </c>
      <c r="X736">
        <v>544.95043022279106</v>
      </c>
      <c r="Y736">
        <v>513.57948260790602</v>
      </c>
      <c r="Z736">
        <v>578.27864016497597</v>
      </c>
      <c r="AA736">
        <v>599.17152366686503</v>
      </c>
      <c r="AB736">
        <v>639.91966836452798</v>
      </c>
      <c r="AC736">
        <v>632.216500101306</v>
      </c>
      <c r="AD736">
        <v>555.02439002409801</v>
      </c>
      <c r="AE736">
        <v>432.85199222361302</v>
      </c>
      <c r="AF736">
        <v>422.893299801247</v>
      </c>
      <c r="AG736">
        <v>0</v>
      </c>
      <c r="AH736">
        <v>0</v>
      </c>
      <c r="AI736">
        <v>0</v>
      </c>
      <c r="AJ736">
        <v>0</v>
      </c>
      <c r="AK736">
        <v>338.47636415745399</v>
      </c>
      <c r="AL736">
        <v>0</v>
      </c>
      <c r="AM736">
        <v>309.45104573012497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349</v>
      </c>
      <c r="AT736">
        <v>0</v>
      </c>
      <c r="AU736">
        <v>0</v>
      </c>
      <c r="AV736">
        <v>320.47979460450802</v>
      </c>
      <c r="AW736">
        <v>516.76647038989199</v>
      </c>
      <c r="AX736">
        <v>1658.63650835005</v>
      </c>
      <c r="AY736">
        <v>634.63632010056801</v>
      </c>
      <c r="AZ736">
        <v>518.78669439962903</v>
      </c>
      <c r="BA736">
        <v>656.46981817926098</v>
      </c>
      <c r="BB736">
        <v>427.00709326737399</v>
      </c>
      <c r="BC736">
        <v>425.31291845702998</v>
      </c>
      <c r="BD736">
        <v>470.59234195418901</v>
      </c>
      <c r="BE736">
        <v>453.74392699270101</v>
      </c>
      <c r="BF736">
        <v>682.24254921516194</v>
      </c>
      <c r="BG736">
        <v>521.10502460062298</v>
      </c>
      <c r="BH736">
        <v>724.06461311436203</v>
      </c>
      <c r="BI736">
        <v>803.126379140018</v>
      </c>
      <c r="BJ736">
        <v>744.75533443269103</v>
      </c>
      <c r="BK736">
        <v>872.19656110145502</v>
      </c>
      <c r="BL736">
        <v>896.03861871839297</v>
      </c>
      <c r="BM736">
        <v>813.90513162346599</v>
      </c>
      <c r="BN736">
        <v>836.91223554037003</v>
      </c>
      <c r="BO736">
        <v>1040.0256943009599</v>
      </c>
      <c r="BP736">
        <v>1695.4888827551399</v>
      </c>
      <c r="BQ736">
        <v>673.65757436792899</v>
      </c>
      <c r="BR736">
        <v>507.36820978786</v>
      </c>
      <c r="BS736">
        <v>502.40233338755098</v>
      </c>
      <c r="BT736">
        <v>465.51751351362901</v>
      </c>
      <c r="BU736">
        <v>486.07968642504898</v>
      </c>
      <c r="BV736">
        <v>506.33134346524201</v>
      </c>
      <c r="BW736">
        <v>617.61373731907099</v>
      </c>
      <c r="BX736">
        <v>610.08461398733004</v>
      </c>
      <c r="BY736">
        <v>676.90902469248294</v>
      </c>
      <c r="BZ736">
        <v>708.17588831634896</v>
      </c>
      <c r="CA736">
        <v>609.04184574281896</v>
      </c>
      <c r="CB736">
        <v>430.93548139587898</v>
      </c>
      <c r="CC736">
        <v>419.91222422367099</v>
      </c>
      <c r="CD736">
        <v>332.59578162522502</v>
      </c>
      <c r="CE736">
        <v>0</v>
      </c>
      <c r="CF736">
        <v>0</v>
      </c>
      <c r="CG736">
        <v>0</v>
      </c>
      <c r="CH736">
        <v>307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301.618478465598</v>
      </c>
      <c r="CS736">
        <v>361.43014550216401</v>
      </c>
      <c r="CT736">
        <v>645.76913923821496</v>
      </c>
      <c r="CU736">
        <v>1754.69061025777</v>
      </c>
      <c r="CV736">
        <v>626.71022951074599</v>
      </c>
      <c r="CW736">
        <v>503.76581215129698</v>
      </c>
      <c r="CX736">
        <v>659.80993409836503</v>
      </c>
      <c r="CY736">
        <v>435.64377846253598</v>
      </c>
      <c r="CZ736">
        <v>414.22662520476098</v>
      </c>
      <c r="DA736">
        <v>573.58571525067703</v>
      </c>
      <c r="DB736">
        <v>419.42908570411498</v>
      </c>
      <c r="DC736">
        <v>669.92596729477702</v>
      </c>
      <c r="DD736">
        <v>481.964975050882</v>
      </c>
      <c r="DE736">
        <v>727.664879164632</v>
      </c>
      <c r="DF736">
        <v>793.87423627108399</v>
      </c>
      <c r="DG736">
        <v>738.564246242124</v>
      </c>
      <c r="DH736">
        <v>847.89059217138004</v>
      </c>
      <c r="DI736">
        <v>894.59030167885703</v>
      </c>
      <c r="DJ736">
        <v>806.69412381459597</v>
      </c>
      <c r="DK736">
        <v>838.24689218710898</v>
      </c>
      <c r="DL736">
        <v>944.24499211343402</v>
      </c>
      <c r="DM736">
        <v>1668.8428336361501</v>
      </c>
      <c r="DN736">
        <v>690.34809592037402</v>
      </c>
      <c r="DO736">
        <v>522.95106634537103</v>
      </c>
      <c r="DP736">
        <v>468.77450269814</v>
      </c>
      <c r="DQ736">
        <v>466.543202857354</v>
      </c>
      <c r="DR736">
        <v>507.13611934062698</v>
      </c>
      <c r="DS736">
        <v>522.19613487455194</v>
      </c>
      <c r="DT736">
        <v>612.15739312406299</v>
      </c>
      <c r="DU736">
        <v>652.81644136552097</v>
      </c>
      <c r="DV736">
        <v>684.202259024554</v>
      </c>
      <c r="DW736">
        <v>730.61104592059201</v>
      </c>
      <c r="DX736">
        <v>613.60110367392497</v>
      </c>
      <c r="DY736">
        <v>461.99468614223201</v>
      </c>
      <c r="DZ736">
        <v>414.54898272774801</v>
      </c>
      <c r="EA736">
        <v>341.19633036106097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318.78785076608</v>
      </c>
      <c r="EP736">
        <v>385.032773270218</v>
      </c>
      <c r="EQ736">
        <v>697.821048174064</v>
      </c>
      <c r="ER736">
        <v>1827.2264991354</v>
      </c>
    </row>
    <row r="737" spans="1:148" x14ac:dyDescent="0.25">
      <c r="A737">
        <v>189.54154727793599</v>
      </c>
      <c r="B737">
        <v>605.03082899251001</v>
      </c>
      <c r="C737">
        <v>501.86717379098502</v>
      </c>
      <c r="D737">
        <v>541.33908612266703</v>
      </c>
      <c r="E737">
        <v>457.081866623851</v>
      </c>
      <c r="F737">
        <v>415.87412653242501</v>
      </c>
      <c r="G737">
        <v>410.96145860154297</v>
      </c>
      <c r="H737">
        <v>423.67934588625297</v>
      </c>
      <c r="I737">
        <v>575.55539834833496</v>
      </c>
      <c r="J737">
        <v>542.55246209476002</v>
      </c>
      <c r="K737">
        <v>761.91111413092494</v>
      </c>
      <c r="L737">
        <v>855.12731937325202</v>
      </c>
      <c r="M737">
        <v>698.77575789348703</v>
      </c>
      <c r="N737">
        <v>796.35199167919995</v>
      </c>
      <c r="O737">
        <v>852.94849460869796</v>
      </c>
      <c r="P737">
        <v>836.86531997109398</v>
      </c>
      <c r="Q737">
        <v>979.24299107567504</v>
      </c>
      <c r="R737">
        <v>1141.5393104999901</v>
      </c>
      <c r="S737">
        <v>1431.86552178938</v>
      </c>
      <c r="T737">
        <v>984.34709251781101</v>
      </c>
      <c r="U737">
        <v>552.87935765438306</v>
      </c>
      <c r="V737">
        <v>530.66610010769796</v>
      </c>
      <c r="W737">
        <v>468.84903393922701</v>
      </c>
      <c r="X737">
        <v>524.30974040586204</v>
      </c>
      <c r="Y737">
        <v>511.085251867772</v>
      </c>
      <c r="Z737">
        <v>581.35060644564999</v>
      </c>
      <c r="AA737">
        <v>602.79863029362298</v>
      </c>
      <c r="AB737">
        <v>649.81102078412903</v>
      </c>
      <c r="AC737">
        <v>621.66638740516396</v>
      </c>
      <c r="AD737">
        <v>546.35793316028003</v>
      </c>
      <c r="AE737">
        <v>428.92321828417198</v>
      </c>
      <c r="AF737">
        <v>409.69215916999502</v>
      </c>
      <c r="AG737">
        <v>0</v>
      </c>
      <c r="AH737">
        <v>0</v>
      </c>
      <c r="AI737">
        <v>0</v>
      </c>
      <c r="AJ737">
        <v>0</v>
      </c>
      <c r="AK737">
        <v>326.89114004610701</v>
      </c>
      <c r="AL737">
        <v>0</v>
      </c>
      <c r="AM737">
        <v>306.95636985724798</v>
      </c>
      <c r="AN737">
        <v>0</v>
      </c>
      <c r="AO737">
        <v>301</v>
      </c>
      <c r="AP737">
        <v>0</v>
      </c>
      <c r="AQ737">
        <v>0</v>
      </c>
      <c r="AR737">
        <v>0</v>
      </c>
      <c r="AS737">
        <v>349</v>
      </c>
      <c r="AT737">
        <v>0</v>
      </c>
      <c r="AU737">
        <v>0</v>
      </c>
      <c r="AV737">
        <v>321.66405795799801</v>
      </c>
      <c r="AW737">
        <v>507.64701624464197</v>
      </c>
      <c r="AX737">
        <v>1656.5340494413999</v>
      </c>
      <c r="AY737">
        <v>629.30893519405197</v>
      </c>
      <c r="AZ737">
        <v>502.23326088699901</v>
      </c>
      <c r="BA737">
        <v>635.94039401983503</v>
      </c>
      <c r="BB737">
        <v>425.762388381878</v>
      </c>
      <c r="BC737">
        <v>410.17215717516501</v>
      </c>
      <c r="BD737">
        <v>465.932956561715</v>
      </c>
      <c r="BE737">
        <v>445.18443344037303</v>
      </c>
      <c r="BF737">
        <v>682.73399632543601</v>
      </c>
      <c r="BG737">
        <v>499.528212936015</v>
      </c>
      <c r="BH737">
        <v>707.563778947998</v>
      </c>
      <c r="BI737">
        <v>781.46060853696497</v>
      </c>
      <c r="BJ737">
        <v>718.46550967489804</v>
      </c>
      <c r="BK737">
        <v>840.54441076409603</v>
      </c>
      <c r="BL737">
        <v>872.70561478720094</v>
      </c>
      <c r="BM737">
        <v>790.24965867153605</v>
      </c>
      <c r="BN737">
        <v>820.00344244784901</v>
      </c>
      <c r="BO737">
        <v>995.57101047089395</v>
      </c>
      <c r="BP737">
        <v>1703.8973872695401</v>
      </c>
      <c r="BQ737">
        <v>675.91718114863102</v>
      </c>
      <c r="BR737">
        <v>502.90843719002999</v>
      </c>
      <c r="BS737">
        <v>488.32889611349998</v>
      </c>
      <c r="BT737">
        <v>470.82709388481197</v>
      </c>
      <c r="BU737">
        <v>488.22869494884497</v>
      </c>
      <c r="BV737">
        <v>512.66756729759595</v>
      </c>
      <c r="BW737">
        <v>616.73219133952205</v>
      </c>
      <c r="BX737">
        <v>624.20451625045496</v>
      </c>
      <c r="BY737">
        <v>690.86761741258704</v>
      </c>
      <c r="BZ737">
        <v>704.81812626632995</v>
      </c>
      <c r="CA737">
        <v>598.84755429839095</v>
      </c>
      <c r="CB737">
        <v>435.512705007639</v>
      </c>
      <c r="CC737">
        <v>414.22687831887202</v>
      </c>
      <c r="CD737">
        <v>332.19390867706801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301.51181905029699</v>
      </c>
      <c r="CS737">
        <v>356.53705978495901</v>
      </c>
      <c r="CT737">
        <v>637.72666860221398</v>
      </c>
      <c r="CU737">
        <v>1790.8689395660799</v>
      </c>
      <c r="CV737">
        <v>614.14021851208599</v>
      </c>
      <c r="CW737">
        <v>496.48292762178301</v>
      </c>
      <c r="CX737">
        <v>643.10931224758497</v>
      </c>
      <c r="CY737">
        <v>423.188353053122</v>
      </c>
      <c r="CZ737">
        <v>410.670698583861</v>
      </c>
      <c r="DA737">
        <v>594.30897593879899</v>
      </c>
      <c r="DB737">
        <v>412.73039855737898</v>
      </c>
      <c r="DC737">
        <v>645.89543305490395</v>
      </c>
      <c r="DD737">
        <v>483.16494281555299</v>
      </c>
      <c r="DE737">
        <v>722.01860021043899</v>
      </c>
      <c r="DF737">
        <v>795.26217228103997</v>
      </c>
      <c r="DG737">
        <v>709.14427918072897</v>
      </c>
      <c r="DH737">
        <v>827.46864402962001</v>
      </c>
      <c r="DI737">
        <v>864.22074502250098</v>
      </c>
      <c r="DJ737">
        <v>777.19795491910702</v>
      </c>
      <c r="DK737">
        <v>831.547552778625</v>
      </c>
      <c r="DL737">
        <v>936.25056745838697</v>
      </c>
      <c r="DM737">
        <v>1672.3778089529301</v>
      </c>
      <c r="DN737">
        <v>678.473980162114</v>
      </c>
      <c r="DO737">
        <v>505.42663475660299</v>
      </c>
      <c r="DP737">
        <v>469.13717592649903</v>
      </c>
      <c r="DQ737">
        <v>455.493399554733</v>
      </c>
      <c r="DR737">
        <v>497.52744513957998</v>
      </c>
      <c r="DS737">
        <v>523.43319341528695</v>
      </c>
      <c r="DT737">
        <v>614.21954671883202</v>
      </c>
      <c r="DU737">
        <v>669.807737212701</v>
      </c>
      <c r="DV737">
        <v>708.91982349316504</v>
      </c>
      <c r="DW737">
        <v>732.149427196494</v>
      </c>
      <c r="DX737">
        <v>604.15968770890697</v>
      </c>
      <c r="DY737">
        <v>458.174609324225</v>
      </c>
      <c r="DZ737">
        <v>416.15136694912599</v>
      </c>
      <c r="EA737">
        <v>332.33434583140098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323.32002306765901</v>
      </c>
      <c r="EO737">
        <v>316.85367791270198</v>
      </c>
      <c r="EP737">
        <v>374.816315648748</v>
      </c>
      <c r="EQ737">
        <v>683.56105765155496</v>
      </c>
      <c r="ER737">
        <v>1857.0433200904699</v>
      </c>
    </row>
    <row r="738" spans="1:148" x14ac:dyDescent="0.25">
      <c r="A738">
        <v>189.799426934097</v>
      </c>
      <c r="B738">
        <v>590.62051235580896</v>
      </c>
      <c r="C738">
        <v>515.94560587830301</v>
      </c>
      <c r="D738">
        <v>544.01066574629897</v>
      </c>
      <c r="E738">
        <v>460.58448614462401</v>
      </c>
      <c r="F738">
        <v>415.24594971423602</v>
      </c>
      <c r="G738">
        <v>407.49970550770001</v>
      </c>
      <c r="H738">
        <v>418.73973945850702</v>
      </c>
      <c r="I738">
        <v>562.23823268866397</v>
      </c>
      <c r="J738">
        <v>543.57981979164094</v>
      </c>
      <c r="K738">
        <v>724.88412489108202</v>
      </c>
      <c r="L738">
        <v>846.96997558061696</v>
      </c>
      <c r="M738">
        <v>683.83854023350796</v>
      </c>
      <c r="N738">
        <v>774.45468623903002</v>
      </c>
      <c r="O738">
        <v>833.80982576770202</v>
      </c>
      <c r="P738">
        <v>847.86563240063504</v>
      </c>
      <c r="Q738">
        <v>949.91086158090002</v>
      </c>
      <c r="R738">
        <v>1080.5581643871899</v>
      </c>
      <c r="S738">
        <v>1364.61488512963</v>
      </c>
      <c r="T738">
        <v>927.61255956275295</v>
      </c>
      <c r="U738">
        <v>539.46968325648902</v>
      </c>
      <c r="V738">
        <v>519.895461504232</v>
      </c>
      <c r="W738">
        <v>474.06696056648002</v>
      </c>
      <c r="X738">
        <v>515.69056803669196</v>
      </c>
      <c r="Y738">
        <v>524.173566467623</v>
      </c>
      <c r="Z738">
        <v>588.84810282137698</v>
      </c>
      <c r="AA738">
        <v>612.55763260834101</v>
      </c>
      <c r="AB738">
        <v>674.31435085278804</v>
      </c>
      <c r="AC738">
        <v>647.66573255447997</v>
      </c>
      <c r="AD738">
        <v>548.02117805117996</v>
      </c>
      <c r="AE738">
        <v>423.98658297387101</v>
      </c>
      <c r="AF738">
        <v>396.55815131137399</v>
      </c>
      <c r="AG738">
        <v>0</v>
      </c>
      <c r="AH738">
        <v>0</v>
      </c>
      <c r="AI738">
        <v>0</v>
      </c>
      <c r="AJ738">
        <v>0</v>
      </c>
      <c r="AK738">
        <v>319.80799432904701</v>
      </c>
      <c r="AL738">
        <v>0</v>
      </c>
      <c r="AM738">
        <v>300</v>
      </c>
      <c r="AN738">
        <v>0</v>
      </c>
      <c r="AO738">
        <v>301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319.24446730710901</v>
      </c>
      <c r="AW738">
        <v>506.13895598136202</v>
      </c>
      <c r="AX738">
        <v>1686.88669672787</v>
      </c>
      <c r="AY738">
        <v>631.92822423199402</v>
      </c>
      <c r="AZ738">
        <v>500.54451258000603</v>
      </c>
      <c r="BA738">
        <v>617.38734236849405</v>
      </c>
      <c r="BB738">
        <v>429.35760161276397</v>
      </c>
      <c r="BC738">
        <v>402.29724907124</v>
      </c>
      <c r="BD738">
        <v>458.26663208682601</v>
      </c>
      <c r="BE738">
        <v>435.67843783697299</v>
      </c>
      <c r="BF738">
        <v>658.52550955763195</v>
      </c>
      <c r="BG738">
        <v>481.09451481894502</v>
      </c>
      <c r="BH738">
        <v>703.62785976307998</v>
      </c>
      <c r="BI738">
        <v>782.08874937115195</v>
      </c>
      <c r="BJ738">
        <v>698.379740058327</v>
      </c>
      <c r="BK738">
        <v>800.07782192153502</v>
      </c>
      <c r="BL738">
        <v>868.920353154488</v>
      </c>
      <c r="BM738">
        <v>780.50057994118504</v>
      </c>
      <c r="BN738">
        <v>803.04720969723996</v>
      </c>
      <c r="BO738">
        <v>945.71731894715197</v>
      </c>
      <c r="BP738">
        <v>1576.96705823565</v>
      </c>
      <c r="BQ738">
        <v>668.31730523707097</v>
      </c>
      <c r="BR738">
        <v>504.69808270521901</v>
      </c>
      <c r="BS738">
        <v>485.61968877224899</v>
      </c>
      <c r="BT738">
        <v>486.31072782495897</v>
      </c>
      <c r="BU738">
        <v>496.83850308087</v>
      </c>
      <c r="BV738">
        <v>530.07898539146299</v>
      </c>
      <c r="BW738">
        <v>615.28530064623999</v>
      </c>
      <c r="BX738">
        <v>648.32930024632799</v>
      </c>
      <c r="BY738">
        <v>729.27889517695803</v>
      </c>
      <c r="BZ738">
        <v>734.86890146512098</v>
      </c>
      <c r="CA738">
        <v>605.82340289737601</v>
      </c>
      <c r="CB738">
        <v>433.11844555426802</v>
      </c>
      <c r="CC738">
        <v>398.92054034222701</v>
      </c>
      <c r="CD738">
        <v>338.17719858005501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301.51181905029699</v>
      </c>
      <c r="CS738">
        <v>363.551246546649</v>
      </c>
      <c r="CT738">
        <v>634.59326735280695</v>
      </c>
      <c r="CU738">
        <v>1775.51783699784</v>
      </c>
      <c r="CV738">
        <v>615.10252204353196</v>
      </c>
      <c r="CW738">
        <v>498.139695920061</v>
      </c>
      <c r="CX738">
        <v>634.47839890825799</v>
      </c>
      <c r="CY738">
        <v>420.40744612702298</v>
      </c>
      <c r="CZ738">
        <v>410.46618399674998</v>
      </c>
      <c r="DA738">
        <v>614.66329484318601</v>
      </c>
      <c r="DB738">
        <v>413.29091932460199</v>
      </c>
      <c r="DC738">
        <v>643.24815281471899</v>
      </c>
      <c r="DD738">
        <v>485.110639327961</v>
      </c>
      <c r="DE738">
        <v>706.87385768127001</v>
      </c>
      <c r="DF738">
        <v>801.95546843632405</v>
      </c>
      <c r="DG738">
        <v>687.08123728302303</v>
      </c>
      <c r="DH738">
        <v>794.03104536642797</v>
      </c>
      <c r="DI738">
        <v>863.64496443629002</v>
      </c>
      <c r="DJ738">
        <v>770.80062539143398</v>
      </c>
      <c r="DK738">
        <v>801.98350943486605</v>
      </c>
      <c r="DL738">
        <v>915.35206315303901</v>
      </c>
      <c r="DM738">
        <v>1532.3371686122</v>
      </c>
      <c r="DN738">
        <v>673.64569851523299</v>
      </c>
      <c r="DO738">
        <v>500.11430198861001</v>
      </c>
      <c r="DP738">
        <v>467.15183498709899</v>
      </c>
      <c r="DQ738">
        <v>458.97508672096802</v>
      </c>
      <c r="DR738">
        <v>496.86849075695301</v>
      </c>
      <c r="DS738">
        <v>531.32714289454998</v>
      </c>
      <c r="DT738">
        <v>622.00313092306806</v>
      </c>
      <c r="DU738">
        <v>681.77474266549405</v>
      </c>
      <c r="DV738">
        <v>734.66981643939198</v>
      </c>
      <c r="DW738">
        <v>763.14337697682004</v>
      </c>
      <c r="DX738">
        <v>612.77573264231603</v>
      </c>
      <c r="DY738">
        <v>454.98938027226302</v>
      </c>
      <c r="DZ738">
        <v>400.96495705393301</v>
      </c>
      <c r="EA738">
        <v>332.65496621084702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327.84032586657202</v>
      </c>
      <c r="EO738">
        <v>317.838908169386</v>
      </c>
      <c r="EP738">
        <v>375.89403469306399</v>
      </c>
      <c r="EQ738">
        <v>687.39198307122001</v>
      </c>
      <c r="ER738">
        <v>1841.65149929974</v>
      </c>
    </row>
    <row r="739" spans="1:148" x14ac:dyDescent="0.25">
      <c r="A739">
        <v>190.05730659025701</v>
      </c>
      <c r="B739">
        <v>571.23369296953501</v>
      </c>
      <c r="C739">
        <v>501.79764095712301</v>
      </c>
      <c r="D739">
        <v>529.433805788212</v>
      </c>
      <c r="E739">
        <v>446.93755197811902</v>
      </c>
      <c r="F739">
        <v>402.73652598819302</v>
      </c>
      <c r="G739">
        <v>394.713130728811</v>
      </c>
      <c r="H739">
        <v>411.647322782451</v>
      </c>
      <c r="I739">
        <v>534.52466447377901</v>
      </c>
      <c r="J739">
        <v>516.69409877242299</v>
      </c>
      <c r="K739">
        <v>683.78461655338697</v>
      </c>
      <c r="L739">
        <v>792.85293971943997</v>
      </c>
      <c r="M739">
        <v>633.26375920004398</v>
      </c>
      <c r="N739">
        <v>735.14597452599503</v>
      </c>
      <c r="O739">
        <v>768.65005762624605</v>
      </c>
      <c r="P739">
        <v>786.66488843020204</v>
      </c>
      <c r="Q739">
        <v>903.12433217134605</v>
      </c>
      <c r="R739">
        <v>1013.00162297906</v>
      </c>
      <c r="S739">
        <v>1282.74391910294</v>
      </c>
      <c r="T739">
        <v>842.81015416124706</v>
      </c>
      <c r="U739">
        <v>527.09027787631305</v>
      </c>
      <c r="V739">
        <v>512.38735698901803</v>
      </c>
      <c r="W739">
        <v>469.323849890259</v>
      </c>
      <c r="X739">
        <v>496.99945013388498</v>
      </c>
      <c r="Y739">
        <v>515.19120377162005</v>
      </c>
      <c r="Z739">
        <v>595.150024253438</v>
      </c>
      <c r="AA739">
        <v>619.92672692013002</v>
      </c>
      <c r="AB739">
        <v>685.50536571765997</v>
      </c>
      <c r="AC739">
        <v>649.74155677474801</v>
      </c>
      <c r="AD739">
        <v>552.06023559753498</v>
      </c>
      <c r="AE739">
        <v>429.587488694721</v>
      </c>
      <c r="AF739">
        <v>398.47273053204799</v>
      </c>
      <c r="AG739">
        <v>0</v>
      </c>
      <c r="AH739">
        <v>0</v>
      </c>
      <c r="AI739">
        <v>0</v>
      </c>
      <c r="AJ739">
        <v>0</v>
      </c>
      <c r="AK739">
        <v>320.488926745676</v>
      </c>
      <c r="AL739">
        <v>0</v>
      </c>
      <c r="AM739">
        <v>300</v>
      </c>
      <c r="AN739">
        <v>0</v>
      </c>
      <c r="AO739">
        <v>311.05688052656598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318.34340193114002</v>
      </c>
      <c r="AW739">
        <v>494.91462939164097</v>
      </c>
      <c r="AX739">
        <v>1691.4483871303</v>
      </c>
      <c r="AY739">
        <v>589.79217836760904</v>
      </c>
      <c r="AZ739">
        <v>487.96356766439902</v>
      </c>
      <c r="BA739">
        <v>597.911935559879</v>
      </c>
      <c r="BB739">
        <v>419.39080752255302</v>
      </c>
      <c r="BC739">
        <v>389.008205167386</v>
      </c>
      <c r="BD739">
        <v>458.60985957326602</v>
      </c>
      <c r="BE739">
        <v>422.24504522439599</v>
      </c>
      <c r="BF739">
        <v>631.17783305809905</v>
      </c>
      <c r="BG739">
        <v>469.726602665641</v>
      </c>
      <c r="BH739">
        <v>673.95399327017697</v>
      </c>
      <c r="BI739">
        <v>758.95009575292295</v>
      </c>
      <c r="BJ739">
        <v>679.26765206507105</v>
      </c>
      <c r="BK739">
        <v>745.877159987862</v>
      </c>
      <c r="BL739">
        <v>829.76300400571301</v>
      </c>
      <c r="BM739">
        <v>740.87155529206495</v>
      </c>
      <c r="BN739">
        <v>777.54459199624398</v>
      </c>
      <c r="BO739">
        <v>889.53146549179496</v>
      </c>
      <c r="BP739">
        <v>1473.5374663247301</v>
      </c>
      <c r="BQ739">
        <v>616.14408149484098</v>
      </c>
      <c r="BR739">
        <v>487.24084843545501</v>
      </c>
      <c r="BS739">
        <v>490.55802754325498</v>
      </c>
      <c r="BT739">
        <v>485.24299883205202</v>
      </c>
      <c r="BU739">
        <v>490.14029283921599</v>
      </c>
      <c r="BV739">
        <v>534.25212303996796</v>
      </c>
      <c r="BW739">
        <v>609.166008989945</v>
      </c>
      <c r="BX739">
        <v>653.46379502148397</v>
      </c>
      <c r="BY739">
        <v>709.82104042322896</v>
      </c>
      <c r="BZ739">
        <v>753.28464183253004</v>
      </c>
      <c r="CA739">
        <v>611.573169656196</v>
      </c>
      <c r="CB739">
        <v>435.94678390492902</v>
      </c>
      <c r="CC739">
        <v>405.88011888814202</v>
      </c>
      <c r="CD739">
        <v>333.57935289847399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300</v>
      </c>
      <c r="CR739">
        <v>300.730598721337</v>
      </c>
      <c r="CS739">
        <v>364.234362859302</v>
      </c>
      <c r="CT739">
        <v>624.74671925227199</v>
      </c>
      <c r="CU739">
        <v>1805.3153179767</v>
      </c>
      <c r="CV739">
        <v>597.05392745745701</v>
      </c>
      <c r="CW739">
        <v>483.23059221040899</v>
      </c>
      <c r="CX739">
        <v>628.13041063891001</v>
      </c>
      <c r="CY739">
        <v>411.87234021027501</v>
      </c>
      <c r="CZ739">
        <v>404.18854354965401</v>
      </c>
      <c r="DA739">
        <v>644.152941787072</v>
      </c>
      <c r="DB739">
        <v>408.526763685655</v>
      </c>
      <c r="DC739">
        <v>650.30657408115997</v>
      </c>
      <c r="DD739">
        <v>481.80358267223801</v>
      </c>
      <c r="DE739">
        <v>666.25450445283002</v>
      </c>
      <c r="DF739">
        <v>770.12944961448795</v>
      </c>
      <c r="DG739">
        <v>661.14330909434102</v>
      </c>
      <c r="DH739">
        <v>749.98470136102503</v>
      </c>
      <c r="DI739">
        <v>827.03019777550003</v>
      </c>
      <c r="DJ739">
        <v>743.48515339500204</v>
      </c>
      <c r="DK739">
        <v>753.70762991213599</v>
      </c>
      <c r="DL739">
        <v>863.17144930301799</v>
      </c>
      <c r="DM739">
        <v>1451.3310469359899</v>
      </c>
      <c r="DN739">
        <v>621.89973349979198</v>
      </c>
      <c r="DO739">
        <v>480.38314444138803</v>
      </c>
      <c r="DP739">
        <v>457.13272192641898</v>
      </c>
      <c r="DQ739">
        <v>448.527636059006</v>
      </c>
      <c r="DR739">
        <v>486.106993591133</v>
      </c>
      <c r="DS739">
        <v>523.89363696446105</v>
      </c>
      <c r="DT739">
        <v>631.46820145074503</v>
      </c>
      <c r="DU739">
        <v>671.47516074805799</v>
      </c>
      <c r="DV739">
        <v>758.78602342184297</v>
      </c>
      <c r="DW739">
        <v>766.29820350340299</v>
      </c>
      <c r="DX739">
        <v>621.670614632568</v>
      </c>
      <c r="DY739">
        <v>459.06860564316901</v>
      </c>
      <c r="DZ739">
        <v>413.52528419919901</v>
      </c>
      <c r="EA739">
        <v>335.23140974749998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337.57907307524403</v>
      </c>
      <c r="EO739">
        <v>318.57875054901098</v>
      </c>
      <c r="EP739">
        <v>378.77498636137699</v>
      </c>
      <c r="EQ739">
        <v>685.09310450712803</v>
      </c>
      <c r="ER739">
        <v>1867.3640411625299</v>
      </c>
    </row>
    <row r="740" spans="1:148" x14ac:dyDescent="0.25">
      <c r="A740">
        <v>190.31518624641799</v>
      </c>
      <c r="B740">
        <v>551.32055217234699</v>
      </c>
      <c r="C740">
        <v>498.26763882800299</v>
      </c>
      <c r="D740">
        <v>513.86111883897797</v>
      </c>
      <c r="E740">
        <v>429.81688387208402</v>
      </c>
      <c r="F740">
        <v>390.45995323165198</v>
      </c>
      <c r="G740">
        <v>384.329050414199</v>
      </c>
      <c r="H740">
        <v>407.31578298068899</v>
      </c>
      <c r="I740">
        <v>524.91062566902099</v>
      </c>
      <c r="J740">
        <v>508.34347132967702</v>
      </c>
      <c r="K740">
        <v>668.85455196014198</v>
      </c>
      <c r="L740">
        <v>764.74289329290104</v>
      </c>
      <c r="M740">
        <v>634.27413639258396</v>
      </c>
      <c r="N740">
        <v>735.38902878954696</v>
      </c>
      <c r="O740">
        <v>766.41032040501102</v>
      </c>
      <c r="P740">
        <v>763.91695542581601</v>
      </c>
      <c r="Q740">
        <v>887.88841343857496</v>
      </c>
      <c r="R740">
        <v>1027.5353242614301</v>
      </c>
      <c r="S740">
        <v>1214.3324435417401</v>
      </c>
      <c r="T740">
        <v>817.37673459603195</v>
      </c>
      <c r="U740">
        <v>533.92855609146397</v>
      </c>
      <c r="V740">
        <v>507.63667479269299</v>
      </c>
      <c r="W740">
        <v>470.16610929225698</v>
      </c>
      <c r="X740">
        <v>476.80825246340601</v>
      </c>
      <c r="Y740">
        <v>516.29033209239401</v>
      </c>
      <c r="Z740">
        <v>608.14694044151599</v>
      </c>
      <c r="AA740">
        <v>648.58466263749006</v>
      </c>
      <c r="AB740">
        <v>665.51480553516399</v>
      </c>
      <c r="AC740">
        <v>643.73653103010099</v>
      </c>
      <c r="AD740">
        <v>526.01845747498203</v>
      </c>
      <c r="AE740">
        <v>433.25109929550598</v>
      </c>
      <c r="AF740">
        <v>391.809467111966</v>
      </c>
      <c r="AG740">
        <v>0</v>
      </c>
      <c r="AH740">
        <v>0</v>
      </c>
      <c r="AI740">
        <v>0</v>
      </c>
      <c r="AJ740">
        <v>0</v>
      </c>
      <c r="AK740">
        <v>317.06735288005098</v>
      </c>
      <c r="AL740">
        <v>0</v>
      </c>
      <c r="AM740">
        <v>300</v>
      </c>
      <c r="AN740">
        <v>0</v>
      </c>
      <c r="AO740">
        <v>320.25080189501602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312.16427286023799</v>
      </c>
      <c r="AW740">
        <v>489.44118062718002</v>
      </c>
      <c r="AX740">
        <v>1630.3810350629101</v>
      </c>
      <c r="AY740">
        <v>567.82714336904098</v>
      </c>
      <c r="AZ740">
        <v>479.981375412494</v>
      </c>
      <c r="BA740">
        <v>574.75433530559701</v>
      </c>
      <c r="BB740">
        <v>408.02050650446898</v>
      </c>
      <c r="BC740">
        <v>383.76835974974699</v>
      </c>
      <c r="BD740">
        <v>470.247867792139</v>
      </c>
      <c r="BE740">
        <v>410.56308049958898</v>
      </c>
      <c r="BF740">
        <v>610.37039831507798</v>
      </c>
      <c r="BG740">
        <v>475.05194471202498</v>
      </c>
      <c r="BH740">
        <v>658.47114736567903</v>
      </c>
      <c r="BI740">
        <v>735.44269364097295</v>
      </c>
      <c r="BJ740">
        <v>654.03442027188805</v>
      </c>
      <c r="BK740">
        <v>722.29231429362699</v>
      </c>
      <c r="BL740">
        <v>798.66618201551705</v>
      </c>
      <c r="BM740">
        <v>712.74807544498594</v>
      </c>
      <c r="BN740">
        <v>799.45577451989698</v>
      </c>
      <c r="BO740">
        <v>861.83874868686803</v>
      </c>
      <c r="BP740">
        <v>1495.5340754635899</v>
      </c>
      <c r="BQ740">
        <v>600.04593593581399</v>
      </c>
      <c r="BR740">
        <v>475.08507391612102</v>
      </c>
      <c r="BS740">
        <v>469.11234955326199</v>
      </c>
      <c r="BT740">
        <v>478.95258809787703</v>
      </c>
      <c r="BU740">
        <v>488.41811861285902</v>
      </c>
      <c r="BV740">
        <v>537.284543572193</v>
      </c>
      <c r="BW740">
        <v>611.09053986641004</v>
      </c>
      <c r="BX740">
        <v>664.98949813144804</v>
      </c>
      <c r="BY740">
        <v>718.88072102575097</v>
      </c>
      <c r="BZ740">
        <v>754.59226588100103</v>
      </c>
      <c r="CA740">
        <v>594.47303733060005</v>
      </c>
      <c r="CB740">
        <v>444.59229291341398</v>
      </c>
      <c r="CC740">
        <v>402.06003658413903</v>
      </c>
      <c r="CD740">
        <v>318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321.36224929597302</v>
      </c>
      <c r="CR740">
        <v>0</v>
      </c>
      <c r="CS740">
        <v>353.529303515827</v>
      </c>
      <c r="CT740">
        <v>624.35421749235002</v>
      </c>
      <c r="CU740">
        <v>1775.61042426888</v>
      </c>
      <c r="CV740">
        <v>586.79762087923905</v>
      </c>
      <c r="CW740">
        <v>466.39546047576499</v>
      </c>
      <c r="CX740">
        <v>614.25340624192995</v>
      </c>
      <c r="CY740">
        <v>402.53685810969699</v>
      </c>
      <c r="CZ740">
        <v>397.63845267542303</v>
      </c>
      <c r="DA740">
        <v>684.98592244433598</v>
      </c>
      <c r="DB740">
        <v>404.43925644797099</v>
      </c>
      <c r="DC740">
        <v>654.88260615093498</v>
      </c>
      <c r="DD740">
        <v>481.90302481803002</v>
      </c>
      <c r="DE740">
        <v>645.68932764314604</v>
      </c>
      <c r="DF740">
        <v>735.45788949737505</v>
      </c>
      <c r="DG740">
        <v>637.17863882987797</v>
      </c>
      <c r="DH740">
        <v>725.76695275813097</v>
      </c>
      <c r="DI740">
        <v>795.92092516187495</v>
      </c>
      <c r="DJ740">
        <v>718.87128601832001</v>
      </c>
      <c r="DK740">
        <v>751.11551930355904</v>
      </c>
      <c r="DL740">
        <v>844.96332480327897</v>
      </c>
      <c r="DM740">
        <v>1511.34423806157</v>
      </c>
      <c r="DN740">
        <v>605.00349640399895</v>
      </c>
      <c r="DO740">
        <v>462.50401645391401</v>
      </c>
      <c r="DP740">
        <v>433.00949375036299</v>
      </c>
      <c r="DQ740">
        <v>439.40838902973002</v>
      </c>
      <c r="DR740">
        <v>476.50948365381402</v>
      </c>
      <c r="DS740">
        <v>527.39795867815201</v>
      </c>
      <c r="DT740">
        <v>645.40552071277295</v>
      </c>
      <c r="DU740">
        <v>675.08700536298602</v>
      </c>
      <c r="DV740">
        <v>785.86627894860203</v>
      </c>
      <c r="DW740">
        <v>744.49175383916997</v>
      </c>
      <c r="DX740">
        <v>627.07437865821305</v>
      </c>
      <c r="DY740">
        <v>472.35091394648498</v>
      </c>
      <c r="DZ740">
        <v>411.958053603363</v>
      </c>
      <c r="EA740">
        <v>327.25107207444302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353.35503376609302</v>
      </c>
      <c r="EO740">
        <v>316.94320111293598</v>
      </c>
      <c r="EP740">
        <v>379.21423246685299</v>
      </c>
      <c r="EQ740">
        <v>668.86128616488804</v>
      </c>
      <c r="ER740">
        <v>1812.9672747126799</v>
      </c>
    </row>
    <row r="741" spans="1:148" x14ac:dyDescent="0.25">
      <c r="A741">
        <v>190.57306590257801</v>
      </c>
      <c r="B741">
        <v>550.45451466476402</v>
      </c>
      <c r="C741">
        <v>491.45287807931902</v>
      </c>
      <c r="D741">
        <v>503.72756161539002</v>
      </c>
      <c r="E741">
        <v>418.835957809494</v>
      </c>
      <c r="F741">
        <v>390.82650508682298</v>
      </c>
      <c r="G741">
        <v>377.21355797687301</v>
      </c>
      <c r="H741">
        <v>409.29485252944698</v>
      </c>
      <c r="I741">
        <v>514.72935777770897</v>
      </c>
      <c r="J741">
        <v>502.37702184454798</v>
      </c>
      <c r="K741">
        <v>644.21302553302098</v>
      </c>
      <c r="L741">
        <v>717.17792562614795</v>
      </c>
      <c r="M741">
        <v>630.43823049346099</v>
      </c>
      <c r="N741">
        <v>722.846228270746</v>
      </c>
      <c r="O741">
        <v>775.10299194975903</v>
      </c>
      <c r="P741">
        <v>760.13953699892295</v>
      </c>
      <c r="Q741">
        <v>847.61496373763305</v>
      </c>
      <c r="R741">
        <v>963.97833482249905</v>
      </c>
      <c r="S741">
        <v>1128.40392740023</v>
      </c>
      <c r="T741">
        <v>772.22144433670599</v>
      </c>
      <c r="U741">
        <v>538.73126215503999</v>
      </c>
      <c r="V741">
        <v>503.19772450814099</v>
      </c>
      <c r="W741">
        <v>475.58206281089099</v>
      </c>
      <c r="X741">
        <v>474.64706354476999</v>
      </c>
      <c r="Y741">
        <v>527.73327611368302</v>
      </c>
      <c r="Z741">
        <v>620.23620513876801</v>
      </c>
      <c r="AA741">
        <v>651.340986281646</v>
      </c>
      <c r="AB741">
        <v>696.20194178607403</v>
      </c>
      <c r="AC741">
        <v>661.90651451746396</v>
      </c>
      <c r="AD741">
        <v>520.30814241811402</v>
      </c>
      <c r="AE741">
        <v>443.63765353160102</v>
      </c>
      <c r="AF741">
        <v>394.286906341058</v>
      </c>
      <c r="AG741">
        <v>0</v>
      </c>
      <c r="AH741">
        <v>0</v>
      </c>
      <c r="AI741">
        <v>0</v>
      </c>
      <c r="AJ741">
        <v>0</v>
      </c>
      <c r="AK741">
        <v>309.43983133919102</v>
      </c>
      <c r="AL741">
        <v>0</v>
      </c>
      <c r="AM741">
        <v>300</v>
      </c>
      <c r="AN741">
        <v>0</v>
      </c>
      <c r="AO741">
        <v>329.88118987075501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310.868248823964</v>
      </c>
      <c r="AW741">
        <v>485.80162666522102</v>
      </c>
      <c r="AX741">
        <v>1628.75571125791</v>
      </c>
      <c r="AY741">
        <v>552.44920939993801</v>
      </c>
      <c r="AZ741">
        <v>483.79315885561198</v>
      </c>
      <c r="BA741">
        <v>555.67567916483802</v>
      </c>
      <c r="BB741">
        <v>405.115716467791</v>
      </c>
      <c r="BC741">
        <v>384.28349776553199</v>
      </c>
      <c r="BD741">
        <v>473.49685779297198</v>
      </c>
      <c r="BE741">
        <v>401.23556474049099</v>
      </c>
      <c r="BF741">
        <v>601.02991571789505</v>
      </c>
      <c r="BG741">
        <v>490.65260417906899</v>
      </c>
      <c r="BH741">
        <v>639.76279111887698</v>
      </c>
      <c r="BI741">
        <v>728.71709689342799</v>
      </c>
      <c r="BJ741">
        <v>644.62293892296498</v>
      </c>
      <c r="BK741">
        <v>716.05612828021299</v>
      </c>
      <c r="BL741">
        <v>777.91836668864698</v>
      </c>
      <c r="BM741">
        <v>696.58370607599102</v>
      </c>
      <c r="BN741">
        <v>789.02045573151804</v>
      </c>
      <c r="BO741">
        <v>833.19877634897</v>
      </c>
      <c r="BP741">
        <v>1342.3865921797101</v>
      </c>
      <c r="BQ741">
        <v>578.60611582424997</v>
      </c>
      <c r="BR741">
        <v>477.73212972890201</v>
      </c>
      <c r="BS741">
        <v>459.64069772539602</v>
      </c>
      <c r="BT741">
        <v>475.46474911567702</v>
      </c>
      <c r="BU741">
        <v>502.42209615159402</v>
      </c>
      <c r="BV741">
        <v>547.70306680383101</v>
      </c>
      <c r="BW741">
        <v>612.826949847229</v>
      </c>
      <c r="BX741">
        <v>674.39520169106504</v>
      </c>
      <c r="BY741">
        <v>751.80541424761202</v>
      </c>
      <c r="BZ741">
        <v>761.52192545595096</v>
      </c>
      <c r="CA741">
        <v>612.33469122571296</v>
      </c>
      <c r="CB741">
        <v>457.50774480312998</v>
      </c>
      <c r="CC741">
        <v>390.06789392226801</v>
      </c>
      <c r="CD741">
        <v>318</v>
      </c>
      <c r="CE741">
        <v>303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355.45821535122099</v>
      </c>
      <c r="CR741">
        <v>0</v>
      </c>
      <c r="CS741">
        <v>355.67951226694902</v>
      </c>
      <c r="CT741">
        <v>625.04574053349802</v>
      </c>
      <c r="CU741">
        <v>1787.1923254693399</v>
      </c>
      <c r="CV741">
        <v>569.76457818137999</v>
      </c>
      <c r="CW741">
        <v>458.07165392846701</v>
      </c>
      <c r="CX741">
        <v>590.65718279724194</v>
      </c>
      <c r="CY741">
        <v>402.92801553149798</v>
      </c>
      <c r="CZ741">
        <v>392.85317634342601</v>
      </c>
      <c r="DA741">
        <v>688.66523865287604</v>
      </c>
      <c r="DB741">
        <v>399.15771478076903</v>
      </c>
      <c r="DC741">
        <v>628.29830024939395</v>
      </c>
      <c r="DD741">
        <v>486.85297238146597</v>
      </c>
      <c r="DE741">
        <v>632.40817563488997</v>
      </c>
      <c r="DF741">
        <v>711.55178463073196</v>
      </c>
      <c r="DG741">
        <v>642.34581346323102</v>
      </c>
      <c r="DH741">
        <v>723.117071568239</v>
      </c>
      <c r="DI741">
        <v>788.88100808229899</v>
      </c>
      <c r="DJ741">
        <v>700.417212025352</v>
      </c>
      <c r="DK741">
        <v>732.903947606781</v>
      </c>
      <c r="DL741">
        <v>798.79022786508006</v>
      </c>
      <c r="DM741">
        <v>1351.7546436079799</v>
      </c>
      <c r="DN741">
        <v>594.40927393027403</v>
      </c>
      <c r="DO741">
        <v>454.245735796585</v>
      </c>
      <c r="DP741">
        <v>423.57208144740298</v>
      </c>
      <c r="DQ741">
        <v>442.73284688365499</v>
      </c>
      <c r="DR741">
        <v>475.98570604509399</v>
      </c>
      <c r="DS741">
        <v>538.67170200667897</v>
      </c>
      <c r="DT741">
        <v>664.37197946001902</v>
      </c>
      <c r="DU741">
        <v>675.650098841871</v>
      </c>
      <c r="DV741">
        <v>830.182977883847</v>
      </c>
      <c r="DW741">
        <v>745.62364285397496</v>
      </c>
      <c r="DX741">
        <v>663.35490399894104</v>
      </c>
      <c r="DY741">
        <v>474.66159712617201</v>
      </c>
      <c r="DZ741">
        <v>391.274972661167</v>
      </c>
      <c r="EA741">
        <v>327.05510046063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371.716983296926</v>
      </c>
      <c r="EO741">
        <v>317.17733429225802</v>
      </c>
      <c r="EP741">
        <v>387.32149183852698</v>
      </c>
      <c r="EQ741">
        <v>655.20577134335997</v>
      </c>
      <c r="ER741">
        <v>1789.3303864287</v>
      </c>
    </row>
    <row r="742" spans="1:148" x14ac:dyDescent="0.25">
      <c r="A742">
        <v>190.83094555873899</v>
      </c>
      <c r="B742">
        <v>527.93845702250496</v>
      </c>
      <c r="C742">
        <v>479.11092642282898</v>
      </c>
      <c r="D742">
        <v>481.63957833750999</v>
      </c>
      <c r="E742">
        <v>406.741311806883</v>
      </c>
      <c r="F742">
        <v>388.1476454777</v>
      </c>
      <c r="G742">
        <v>370.00471999222202</v>
      </c>
      <c r="H742">
        <v>394.28823161714303</v>
      </c>
      <c r="I742">
        <v>497.54476479727299</v>
      </c>
      <c r="J742">
        <v>483.15606624014703</v>
      </c>
      <c r="K742">
        <v>615.11219500000504</v>
      </c>
      <c r="L742">
        <v>671.77489126162095</v>
      </c>
      <c r="M742">
        <v>591.90756472416399</v>
      </c>
      <c r="N742">
        <v>692.50368821668303</v>
      </c>
      <c r="O742">
        <v>720.388565448951</v>
      </c>
      <c r="P742">
        <v>696.99760065704299</v>
      </c>
      <c r="Q742">
        <v>766.31787270314203</v>
      </c>
      <c r="R742">
        <v>893.63812471037704</v>
      </c>
      <c r="S742">
        <v>1038.3046820125901</v>
      </c>
      <c r="T742">
        <v>724.84178783997197</v>
      </c>
      <c r="U742">
        <v>514.61730474601995</v>
      </c>
      <c r="V742">
        <v>499.50986009958302</v>
      </c>
      <c r="W742">
        <v>461.50616852004401</v>
      </c>
      <c r="X742">
        <v>490.52205753258602</v>
      </c>
      <c r="Y742">
        <v>535.87136221014703</v>
      </c>
      <c r="Z742">
        <v>613.16782510107703</v>
      </c>
      <c r="AA742">
        <v>637.77984803696495</v>
      </c>
      <c r="AB742">
        <v>691.11084600120603</v>
      </c>
      <c r="AC742">
        <v>663.59263921500894</v>
      </c>
      <c r="AD742">
        <v>526.85790317228498</v>
      </c>
      <c r="AE742">
        <v>450.028371670355</v>
      </c>
      <c r="AF742">
        <v>408.441362003498</v>
      </c>
      <c r="AG742">
        <v>0</v>
      </c>
      <c r="AH742">
        <v>0</v>
      </c>
      <c r="AI742">
        <v>0</v>
      </c>
      <c r="AJ742">
        <v>0</v>
      </c>
      <c r="AK742">
        <v>308.517853646611</v>
      </c>
      <c r="AL742">
        <v>0</v>
      </c>
      <c r="AM742">
        <v>0</v>
      </c>
      <c r="AN742">
        <v>0</v>
      </c>
      <c r="AO742">
        <v>330.78173683541598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311.38190476289202</v>
      </c>
      <c r="AW742">
        <v>484.78738300968502</v>
      </c>
      <c r="AX742">
        <v>1614.7495826183799</v>
      </c>
      <c r="AY742">
        <v>526.30948240472696</v>
      </c>
      <c r="AZ742">
        <v>468.48401121905601</v>
      </c>
      <c r="BA742">
        <v>555.72450362077097</v>
      </c>
      <c r="BB742">
        <v>395.14683304609599</v>
      </c>
      <c r="BC742">
        <v>382.216156442581</v>
      </c>
      <c r="BD742">
        <v>466.70451943168501</v>
      </c>
      <c r="BE742">
        <v>395.107365130696</v>
      </c>
      <c r="BF742">
        <v>581.26029266155797</v>
      </c>
      <c r="BG742">
        <v>483.77531526942897</v>
      </c>
      <c r="BH742">
        <v>616.88743008670394</v>
      </c>
      <c r="BI742">
        <v>694.65507960512195</v>
      </c>
      <c r="BJ742">
        <v>604.90388580116496</v>
      </c>
      <c r="BK742">
        <v>698.28566040245096</v>
      </c>
      <c r="BL742">
        <v>733.23362614147197</v>
      </c>
      <c r="BM742">
        <v>674.50627933064004</v>
      </c>
      <c r="BN742">
        <v>719.06384025764498</v>
      </c>
      <c r="BO742">
        <v>799.11309510531601</v>
      </c>
      <c r="BP742">
        <v>1225.3275382607301</v>
      </c>
      <c r="BQ742">
        <v>541.05963540235302</v>
      </c>
      <c r="BR742">
        <v>466.48396072898601</v>
      </c>
      <c r="BS742">
        <v>452.72368336205898</v>
      </c>
      <c r="BT742">
        <v>461.31842721703902</v>
      </c>
      <c r="BU742">
        <v>503.84289728045201</v>
      </c>
      <c r="BV742">
        <v>547.69954332036605</v>
      </c>
      <c r="BW742">
        <v>619.60246097617699</v>
      </c>
      <c r="BX742">
        <v>682.79623776731</v>
      </c>
      <c r="BY742">
        <v>769.282831869436</v>
      </c>
      <c r="BZ742">
        <v>768.88548564647499</v>
      </c>
      <c r="CA742">
        <v>639.345848275599</v>
      </c>
      <c r="CB742">
        <v>465.69577603345499</v>
      </c>
      <c r="CC742">
        <v>397.91231386034599</v>
      </c>
      <c r="CD742">
        <v>314.953615980574</v>
      </c>
      <c r="CE742">
        <v>303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355.97324086118101</v>
      </c>
      <c r="CR742">
        <v>321</v>
      </c>
      <c r="CS742">
        <v>356.56065046660501</v>
      </c>
      <c r="CT742">
        <v>621.58757928099101</v>
      </c>
      <c r="CU742">
        <v>1797.9920207891801</v>
      </c>
      <c r="CV742">
        <v>546.90451927474396</v>
      </c>
      <c r="CW742">
        <v>445.98883386161799</v>
      </c>
      <c r="CX742">
        <v>560.74122540737505</v>
      </c>
      <c r="CY742">
        <v>394.08844597453299</v>
      </c>
      <c r="CZ742">
        <v>384.88717293789</v>
      </c>
      <c r="DA742">
        <v>657.19659341109502</v>
      </c>
      <c r="DB742">
        <v>390.14359582724802</v>
      </c>
      <c r="DC742">
        <v>600.17613932907796</v>
      </c>
      <c r="DD742">
        <v>470.45816889567698</v>
      </c>
      <c r="DE742">
        <v>609.66186750243401</v>
      </c>
      <c r="DF742">
        <v>682.67826941716703</v>
      </c>
      <c r="DG742">
        <v>630.06629835177705</v>
      </c>
      <c r="DH742">
        <v>725.84821285990404</v>
      </c>
      <c r="DI742">
        <v>734.363400180501</v>
      </c>
      <c r="DJ742">
        <v>666.14912801536195</v>
      </c>
      <c r="DK742">
        <v>697.958899492363</v>
      </c>
      <c r="DL742">
        <v>759.293648523093</v>
      </c>
      <c r="DM742">
        <v>1225.9064043865999</v>
      </c>
      <c r="DN742">
        <v>559.87045410937606</v>
      </c>
      <c r="DO742">
        <v>442.691020865908</v>
      </c>
      <c r="DP742">
        <v>421.30198400559999</v>
      </c>
      <c r="DQ742">
        <v>440.813304740722</v>
      </c>
      <c r="DR742">
        <v>473.63082689273398</v>
      </c>
      <c r="DS742">
        <v>544.123388899171</v>
      </c>
      <c r="DT742">
        <v>675.87855739054305</v>
      </c>
      <c r="DU742">
        <v>675.63846655669897</v>
      </c>
      <c r="DV742">
        <v>831.90186473393499</v>
      </c>
      <c r="DW742">
        <v>749.05869773219797</v>
      </c>
      <c r="DX742">
        <v>697.20506527025202</v>
      </c>
      <c r="DY742">
        <v>484.60364547562602</v>
      </c>
      <c r="DZ742">
        <v>395.142744832348</v>
      </c>
      <c r="EA742">
        <v>327.73844867491198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388.80670703624003</v>
      </c>
      <c r="EO742">
        <v>316.17095171604899</v>
      </c>
      <c r="EP742">
        <v>392.80472144543103</v>
      </c>
      <c r="EQ742">
        <v>647.84966885638403</v>
      </c>
      <c r="ER742">
        <v>1817.1653208180001</v>
      </c>
    </row>
    <row r="743" spans="1:148" x14ac:dyDescent="0.25">
      <c r="A743">
        <v>191.088825214899</v>
      </c>
      <c r="B743">
        <v>512.33117089948496</v>
      </c>
      <c r="C743">
        <v>463.09613476106301</v>
      </c>
      <c r="D743">
        <v>466.04836037927498</v>
      </c>
      <c r="E743">
        <v>400.96745250050998</v>
      </c>
      <c r="F743">
        <v>381.59650928328603</v>
      </c>
      <c r="G743">
        <v>363.88701239221302</v>
      </c>
      <c r="H743">
        <v>375.00459936660502</v>
      </c>
      <c r="I743">
        <v>479.30561548890699</v>
      </c>
      <c r="J743">
        <v>474.29626452981603</v>
      </c>
      <c r="K743">
        <v>591.944112183843</v>
      </c>
      <c r="L743">
        <v>649.17106664152004</v>
      </c>
      <c r="M743">
        <v>565.84015754883205</v>
      </c>
      <c r="N743">
        <v>670.73875476979902</v>
      </c>
      <c r="O743">
        <v>702.39890892265998</v>
      </c>
      <c r="P743">
        <v>661.14274026167698</v>
      </c>
      <c r="Q743">
        <v>762.06154745582296</v>
      </c>
      <c r="R743">
        <v>873.14129622469204</v>
      </c>
      <c r="S743">
        <v>1021.9639792197</v>
      </c>
      <c r="T743">
        <v>699.98333633680295</v>
      </c>
      <c r="U743">
        <v>489.76757152864701</v>
      </c>
      <c r="V743">
        <v>482.34533642938499</v>
      </c>
      <c r="W743">
        <v>446.90893316799298</v>
      </c>
      <c r="X743">
        <v>508.23048749931701</v>
      </c>
      <c r="Y743">
        <v>540.36390126962499</v>
      </c>
      <c r="Z743">
        <v>623.95041040973695</v>
      </c>
      <c r="AA743">
        <v>652.36610331311499</v>
      </c>
      <c r="AB743">
        <v>687.27452618331995</v>
      </c>
      <c r="AC743">
        <v>655.88835375502697</v>
      </c>
      <c r="AD743">
        <v>509.756087232536</v>
      </c>
      <c r="AE743">
        <v>458.90086249262799</v>
      </c>
      <c r="AF743">
        <v>406.98283130451603</v>
      </c>
      <c r="AG743">
        <v>0</v>
      </c>
      <c r="AH743">
        <v>0</v>
      </c>
      <c r="AI743">
        <v>0</v>
      </c>
      <c r="AJ743">
        <v>0</v>
      </c>
      <c r="AK743">
        <v>309.15858046899803</v>
      </c>
      <c r="AL743">
        <v>0</v>
      </c>
      <c r="AM743">
        <v>0</v>
      </c>
      <c r="AN743">
        <v>0</v>
      </c>
      <c r="AO743">
        <v>327.26806860155102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310.37610024318298</v>
      </c>
      <c r="AW743">
        <v>478.96030774150501</v>
      </c>
      <c r="AX743">
        <v>1563.4409982387899</v>
      </c>
      <c r="AY743">
        <v>518.37760159992899</v>
      </c>
      <c r="AZ743">
        <v>450.01164104481001</v>
      </c>
      <c r="BA743">
        <v>538.63483160913404</v>
      </c>
      <c r="BB743">
        <v>383.35518222850402</v>
      </c>
      <c r="BC743">
        <v>378.798952891032</v>
      </c>
      <c r="BD743">
        <v>459.93980694234602</v>
      </c>
      <c r="BE743">
        <v>382.84985754620902</v>
      </c>
      <c r="BF743">
        <v>562.03954461151295</v>
      </c>
      <c r="BG743">
        <v>468.25550674393401</v>
      </c>
      <c r="BH743">
        <v>599.13925070495202</v>
      </c>
      <c r="BI743">
        <v>669.89528212538403</v>
      </c>
      <c r="BJ743">
        <v>578.25148870912699</v>
      </c>
      <c r="BK743">
        <v>670.66799163249595</v>
      </c>
      <c r="BL743">
        <v>702.40337931404702</v>
      </c>
      <c r="BM743">
        <v>643.19257852022599</v>
      </c>
      <c r="BN743">
        <v>710.70725609300905</v>
      </c>
      <c r="BO743">
        <v>777.30624096539702</v>
      </c>
      <c r="BP743">
        <v>1244.8457925049199</v>
      </c>
      <c r="BQ743">
        <v>534.83819203460496</v>
      </c>
      <c r="BR743">
        <v>452.13765734508399</v>
      </c>
      <c r="BS743">
        <v>436.83867398254603</v>
      </c>
      <c r="BT743">
        <v>448.97898467640999</v>
      </c>
      <c r="BU743">
        <v>494.82190895943302</v>
      </c>
      <c r="BV743">
        <v>550.65773076171899</v>
      </c>
      <c r="BW743">
        <v>632.45581482289299</v>
      </c>
      <c r="BX743">
        <v>694.68654585064598</v>
      </c>
      <c r="BY743">
        <v>778.90745480906696</v>
      </c>
      <c r="BZ743">
        <v>768.70292450524698</v>
      </c>
      <c r="CA743">
        <v>630.13479523629803</v>
      </c>
      <c r="CB743">
        <v>474.12682961815</v>
      </c>
      <c r="CC743">
        <v>408.14886986704101</v>
      </c>
      <c r="CD743">
        <v>314.96000052450302</v>
      </c>
      <c r="CE743">
        <v>303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365.23489526518898</v>
      </c>
      <c r="CR743">
        <v>321</v>
      </c>
      <c r="CS743">
        <v>353.34737566717899</v>
      </c>
      <c r="CT743">
        <v>605.91254813641899</v>
      </c>
      <c r="CU743">
        <v>1761.9333434444</v>
      </c>
      <c r="CV743">
        <v>523.40868556340899</v>
      </c>
      <c r="CW743">
        <v>430.32168536565001</v>
      </c>
      <c r="CX743">
        <v>544.00027147754201</v>
      </c>
      <c r="CY743">
        <v>382.69187836781799</v>
      </c>
      <c r="CZ743">
        <v>376.73046426536001</v>
      </c>
      <c r="DA743">
        <v>641.75646556017603</v>
      </c>
      <c r="DB743">
        <v>378.90341727107102</v>
      </c>
      <c r="DC743">
        <v>576.75122325690404</v>
      </c>
      <c r="DD743">
        <v>455.69490436001502</v>
      </c>
      <c r="DE743">
        <v>585.48425325596497</v>
      </c>
      <c r="DF743">
        <v>652.14717573752205</v>
      </c>
      <c r="DG743">
        <v>601.30617204420003</v>
      </c>
      <c r="DH743">
        <v>694.57844871965005</v>
      </c>
      <c r="DI743">
        <v>698.56284872664799</v>
      </c>
      <c r="DJ743">
        <v>640.43400001724501</v>
      </c>
      <c r="DK743">
        <v>688.84341290858697</v>
      </c>
      <c r="DL743">
        <v>738.73843504339698</v>
      </c>
      <c r="DM743">
        <v>1185.8217939926301</v>
      </c>
      <c r="DN743">
        <v>549.34427072286599</v>
      </c>
      <c r="DO743">
        <v>425.56792644938201</v>
      </c>
      <c r="DP743">
        <v>412.80925118200003</v>
      </c>
      <c r="DQ743">
        <v>432.30483126031697</v>
      </c>
      <c r="DR743">
        <v>471.333389182009</v>
      </c>
      <c r="DS743">
        <v>560.19880664162201</v>
      </c>
      <c r="DT743">
        <v>688.26946429793395</v>
      </c>
      <c r="DU743">
        <v>680.77763741840204</v>
      </c>
      <c r="DV743">
        <v>816.56352965784197</v>
      </c>
      <c r="DW743">
        <v>753.98299773176495</v>
      </c>
      <c r="DX743">
        <v>684.27602666275504</v>
      </c>
      <c r="DY743">
        <v>508.48663789094297</v>
      </c>
      <c r="DZ743">
        <v>405.06396511010399</v>
      </c>
      <c r="EA743">
        <v>321.56308273636301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401.74804641682101</v>
      </c>
      <c r="EO743">
        <v>320.24172111546602</v>
      </c>
      <c r="EP743">
        <v>388.42004893423899</v>
      </c>
      <c r="EQ743">
        <v>646.47679358082303</v>
      </c>
      <c r="ER743">
        <v>1824.0830413380299</v>
      </c>
    </row>
    <row r="744" spans="1:148" x14ac:dyDescent="0.25">
      <c r="A744">
        <v>191.34670487106001</v>
      </c>
      <c r="B744">
        <v>520.70857138512395</v>
      </c>
      <c r="C744">
        <v>455.98478317964901</v>
      </c>
      <c r="D744">
        <v>460.041382194709</v>
      </c>
      <c r="E744">
        <v>397.02315875689402</v>
      </c>
      <c r="F744">
        <v>380.96585821136603</v>
      </c>
      <c r="G744">
        <v>364.30175046632098</v>
      </c>
      <c r="H744">
        <v>368.921104107573</v>
      </c>
      <c r="I744">
        <v>468.04765634470903</v>
      </c>
      <c r="J744">
        <v>457.36401006976502</v>
      </c>
      <c r="K744">
        <v>565.15896682477603</v>
      </c>
      <c r="L744">
        <v>654.14861161270596</v>
      </c>
      <c r="M744">
        <v>551.83338970638397</v>
      </c>
      <c r="N744">
        <v>660.82128868840005</v>
      </c>
      <c r="O744">
        <v>698.77124375739004</v>
      </c>
      <c r="P744">
        <v>657.16759580412497</v>
      </c>
      <c r="Q744">
        <v>725.85306436736596</v>
      </c>
      <c r="R744">
        <v>796.79871958213403</v>
      </c>
      <c r="S744">
        <v>1017.84103550129</v>
      </c>
      <c r="T744">
        <v>666.73050073481102</v>
      </c>
      <c r="U744">
        <v>471.15200216405498</v>
      </c>
      <c r="V744">
        <v>475.0229376611</v>
      </c>
      <c r="W744">
        <v>445.735235483015</v>
      </c>
      <c r="X744">
        <v>516.91712489297595</v>
      </c>
      <c r="Y744">
        <v>540.27020922216502</v>
      </c>
      <c r="Z744">
        <v>620.78009382180403</v>
      </c>
      <c r="AA744">
        <v>673.105281098815</v>
      </c>
      <c r="AB744">
        <v>731.26951262979401</v>
      </c>
      <c r="AC744">
        <v>660.14994928672002</v>
      </c>
      <c r="AD744">
        <v>510.45583091439102</v>
      </c>
      <c r="AE744">
        <v>447.221962396967</v>
      </c>
      <c r="AF744">
        <v>380.58394721644999</v>
      </c>
      <c r="AG744">
        <v>0</v>
      </c>
      <c r="AH744">
        <v>0</v>
      </c>
      <c r="AI744">
        <v>0</v>
      </c>
      <c r="AJ744">
        <v>0</v>
      </c>
      <c r="AK744">
        <v>310.46338910183999</v>
      </c>
      <c r="AL744">
        <v>0</v>
      </c>
      <c r="AM744">
        <v>0</v>
      </c>
      <c r="AN744">
        <v>0</v>
      </c>
      <c r="AO744">
        <v>317.63540867906499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312.731290021039</v>
      </c>
      <c r="AW744">
        <v>475.35418902885101</v>
      </c>
      <c r="AX744">
        <v>1553.86548100338</v>
      </c>
      <c r="AY744">
        <v>510.66812024321803</v>
      </c>
      <c r="AZ744">
        <v>440.633649480489</v>
      </c>
      <c r="BA744">
        <v>523.32797407054397</v>
      </c>
      <c r="BB744">
        <v>376.09593263557298</v>
      </c>
      <c r="BC744">
        <v>376.072192913121</v>
      </c>
      <c r="BD744">
        <v>452.744486013928</v>
      </c>
      <c r="BE744">
        <v>379.045930069809</v>
      </c>
      <c r="BF744">
        <v>547.72311683609905</v>
      </c>
      <c r="BG744">
        <v>440.44898918591099</v>
      </c>
      <c r="BH744">
        <v>583.02513358336898</v>
      </c>
      <c r="BI744">
        <v>662.73807358139595</v>
      </c>
      <c r="BJ744">
        <v>572.78503792862705</v>
      </c>
      <c r="BK744">
        <v>648.68570804431999</v>
      </c>
      <c r="BL744">
        <v>685.65969973798303</v>
      </c>
      <c r="BM744">
        <v>626.56392533075302</v>
      </c>
      <c r="BN744">
        <v>696.77100427073003</v>
      </c>
      <c r="BO744">
        <v>756.77672885979302</v>
      </c>
      <c r="BP744">
        <v>1188.4530900207899</v>
      </c>
      <c r="BQ744">
        <v>530.19943275820503</v>
      </c>
      <c r="BR744">
        <v>442.11394520199099</v>
      </c>
      <c r="BS744">
        <v>435.99496039431801</v>
      </c>
      <c r="BT744">
        <v>441.01966302051198</v>
      </c>
      <c r="BU744">
        <v>488.289726456979</v>
      </c>
      <c r="BV744">
        <v>565.57107541084804</v>
      </c>
      <c r="BW744">
        <v>634.76728643869899</v>
      </c>
      <c r="BX744">
        <v>710.10419749231903</v>
      </c>
      <c r="BY744">
        <v>815.31957851813297</v>
      </c>
      <c r="BZ744">
        <v>771.13026971101397</v>
      </c>
      <c r="CA744">
        <v>647.60086589568402</v>
      </c>
      <c r="CB744">
        <v>467.10960097182198</v>
      </c>
      <c r="CC744">
        <v>403.99771870881898</v>
      </c>
      <c r="CD744">
        <v>314.96000052450302</v>
      </c>
      <c r="CE744">
        <v>303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382.33575279193701</v>
      </c>
      <c r="CR744">
        <v>321</v>
      </c>
      <c r="CS744">
        <v>365.95358774250298</v>
      </c>
      <c r="CT744">
        <v>607.06699803343997</v>
      </c>
      <c r="CU744">
        <v>1770.21458267409</v>
      </c>
      <c r="CV744">
        <v>517.48669317851295</v>
      </c>
      <c r="CW744">
        <v>430.61925467180998</v>
      </c>
      <c r="CX744">
        <v>527.43936711169397</v>
      </c>
      <c r="CY744">
        <v>379.83137015726902</v>
      </c>
      <c r="CZ744">
        <v>369.96399762143301</v>
      </c>
      <c r="DA744">
        <v>631.83390398255597</v>
      </c>
      <c r="DB744">
        <v>377.90036854858403</v>
      </c>
      <c r="DC744">
        <v>564.10849729547795</v>
      </c>
      <c r="DD744">
        <v>441.31714311869098</v>
      </c>
      <c r="DE744">
        <v>570.89256188051502</v>
      </c>
      <c r="DF744">
        <v>645.69045465371403</v>
      </c>
      <c r="DG744">
        <v>597.81876160188494</v>
      </c>
      <c r="DH744">
        <v>674.43835608388497</v>
      </c>
      <c r="DI744">
        <v>670.50965682859498</v>
      </c>
      <c r="DJ744">
        <v>620.90576757103804</v>
      </c>
      <c r="DK744">
        <v>681.08389819365402</v>
      </c>
      <c r="DL744">
        <v>711.80790740093801</v>
      </c>
      <c r="DM744">
        <v>1077.1025178478101</v>
      </c>
      <c r="DN744">
        <v>540.19985277961905</v>
      </c>
      <c r="DO744">
        <v>417.736996901559</v>
      </c>
      <c r="DP744">
        <v>416.976083538392</v>
      </c>
      <c r="DQ744">
        <v>430.19548202909499</v>
      </c>
      <c r="DR744">
        <v>480.4176679656</v>
      </c>
      <c r="DS744">
        <v>590.751205540505</v>
      </c>
      <c r="DT744">
        <v>703.64834768460298</v>
      </c>
      <c r="DU744">
        <v>677.30088504781702</v>
      </c>
      <c r="DV744">
        <v>843.92357115399204</v>
      </c>
      <c r="DW744">
        <v>758.43941606504302</v>
      </c>
      <c r="DX744">
        <v>669.39616755314</v>
      </c>
      <c r="DY744">
        <v>498.39037700241801</v>
      </c>
      <c r="DZ744">
        <v>401.12111667644001</v>
      </c>
      <c r="EA744">
        <v>319.27018260641103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422.481442578361</v>
      </c>
      <c r="EO744">
        <v>320.167208866149</v>
      </c>
      <c r="EP744">
        <v>397.66678518558399</v>
      </c>
      <c r="EQ744">
        <v>654.30125232910495</v>
      </c>
      <c r="ER744">
        <v>1836.5761980771399</v>
      </c>
    </row>
    <row r="745" spans="1:148" x14ac:dyDescent="0.25">
      <c r="A745">
        <v>191.60458452722</v>
      </c>
      <c r="B745">
        <v>515.75768163613304</v>
      </c>
      <c r="C745">
        <v>441.45806336506001</v>
      </c>
      <c r="D745">
        <v>448.42224663289102</v>
      </c>
      <c r="E745">
        <v>394.20491596445697</v>
      </c>
      <c r="F745">
        <v>380.17533788579101</v>
      </c>
      <c r="G745">
        <v>359.87123869034099</v>
      </c>
      <c r="H745">
        <v>362.06103468833601</v>
      </c>
      <c r="I745">
        <v>453.64815085505097</v>
      </c>
      <c r="J745">
        <v>441.73840919425697</v>
      </c>
      <c r="K745">
        <v>535.64930675735798</v>
      </c>
      <c r="L745">
        <v>659.38430287909102</v>
      </c>
      <c r="M745">
        <v>534.55614735754796</v>
      </c>
      <c r="N745">
        <v>616.67588423309201</v>
      </c>
      <c r="O745">
        <v>676.13495220787195</v>
      </c>
      <c r="P745">
        <v>634.10320058923696</v>
      </c>
      <c r="Q745">
        <v>671.79963093293895</v>
      </c>
      <c r="R745">
        <v>758.04983425089301</v>
      </c>
      <c r="S745">
        <v>967.31141722989696</v>
      </c>
      <c r="T745">
        <v>610.05592896211203</v>
      </c>
      <c r="U745">
        <v>453.94913817544898</v>
      </c>
      <c r="V745">
        <v>479.26630412647899</v>
      </c>
      <c r="W745">
        <v>442.46916332851401</v>
      </c>
      <c r="X745">
        <v>514.68752914782897</v>
      </c>
      <c r="Y745">
        <v>526.18175089201702</v>
      </c>
      <c r="Z745">
        <v>635.60845081508296</v>
      </c>
      <c r="AA745">
        <v>671.959908530289</v>
      </c>
      <c r="AB745">
        <v>742.15694016771499</v>
      </c>
      <c r="AC745">
        <v>690.82769366998195</v>
      </c>
      <c r="AD745">
        <v>522.79976642006898</v>
      </c>
      <c r="AE745">
        <v>457.74492291619401</v>
      </c>
      <c r="AF745">
        <v>379.117398084971</v>
      </c>
      <c r="AG745">
        <v>0</v>
      </c>
      <c r="AH745">
        <v>0</v>
      </c>
      <c r="AI745">
        <v>0</v>
      </c>
      <c r="AJ745">
        <v>0</v>
      </c>
      <c r="AK745">
        <v>311</v>
      </c>
      <c r="AL745">
        <v>0</v>
      </c>
      <c r="AM745">
        <v>0</v>
      </c>
      <c r="AN745">
        <v>0</v>
      </c>
      <c r="AO745">
        <v>310.80439290103402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316.66161511084402</v>
      </c>
      <c r="AW745">
        <v>481.11708094145399</v>
      </c>
      <c r="AX745">
        <v>1523.68049393038</v>
      </c>
      <c r="AY745">
        <v>503.425632069649</v>
      </c>
      <c r="AZ745">
        <v>434.57888801894899</v>
      </c>
      <c r="BA745">
        <v>501.02531506218702</v>
      </c>
      <c r="BB745">
        <v>373.356174731338</v>
      </c>
      <c r="BC745">
        <v>371.635149589192</v>
      </c>
      <c r="BD745">
        <v>457.826555076045</v>
      </c>
      <c r="BE745">
        <v>379.09917696731901</v>
      </c>
      <c r="BF745">
        <v>538.71599530048604</v>
      </c>
      <c r="BG745">
        <v>415.07614089575497</v>
      </c>
      <c r="BH745">
        <v>568.05665615764894</v>
      </c>
      <c r="BI745">
        <v>645.16718708741098</v>
      </c>
      <c r="BJ745">
        <v>571.40231865332703</v>
      </c>
      <c r="BK745">
        <v>614.84002337854895</v>
      </c>
      <c r="BL745">
        <v>683.55878339664503</v>
      </c>
      <c r="BM745">
        <v>625.80437093200499</v>
      </c>
      <c r="BN745">
        <v>672.78524040483899</v>
      </c>
      <c r="BO745">
        <v>707.086492510982</v>
      </c>
      <c r="BP745">
        <v>1092.2804218792701</v>
      </c>
      <c r="BQ745">
        <v>531.07508127011795</v>
      </c>
      <c r="BR745">
        <v>430.691644864164</v>
      </c>
      <c r="BS745">
        <v>431.363434541544</v>
      </c>
      <c r="BT745">
        <v>431.14813175206802</v>
      </c>
      <c r="BU745">
        <v>478.92214764205397</v>
      </c>
      <c r="BV745">
        <v>564.00659302684096</v>
      </c>
      <c r="BW745">
        <v>647.13919676010505</v>
      </c>
      <c r="BX745">
        <v>723.55040542906499</v>
      </c>
      <c r="BY745">
        <v>822.16030490866501</v>
      </c>
      <c r="BZ745">
        <v>796.80027750466797</v>
      </c>
      <c r="CA745">
        <v>674.40410848544605</v>
      </c>
      <c r="CB745">
        <v>465.66938131908802</v>
      </c>
      <c r="CC745">
        <v>408.52473296157598</v>
      </c>
      <c r="CD745">
        <v>314.96000052450302</v>
      </c>
      <c r="CE745">
        <v>303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399.58026717682998</v>
      </c>
      <c r="CR745">
        <v>321</v>
      </c>
      <c r="CS745">
        <v>366.49308005691199</v>
      </c>
      <c r="CT745">
        <v>604.86899429291702</v>
      </c>
      <c r="CU745">
        <v>1751.0667496773599</v>
      </c>
      <c r="CV745">
        <v>507.645013326899</v>
      </c>
      <c r="CW745">
        <v>432.22930880432199</v>
      </c>
      <c r="CX745">
        <v>509.77442232805902</v>
      </c>
      <c r="CY745">
        <v>376.68873463221001</v>
      </c>
      <c r="CZ745">
        <v>366.67965415402398</v>
      </c>
      <c r="DA745">
        <v>604.17284433704503</v>
      </c>
      <c r="DB745">
        <v>369.73332139828801</v>
      </c>
      <c r="DC745">
        <v>546.03249124242302</v>
      </c>
      <c r="DD745">
        <v>427.16291463472601</v>
      </c>
      <c r="DE745">
        <v>547.00243057304499</v>
      </c>
      <c r="DF745">
        <v>646.36412743743301</v>
      </c>
      <c r="DG745">
        <v>563.19277803174896</v>
      </c>
      <c r="DH745">
        <v>622.61280572843498</v>
      </c>
      <c r="DI745">
        <v>635.01382098785302</v>
      </c>
      <c r="DJ745">
        <v>604.65263522348505</v>
      </c>
      <c r="DK745">
        <v>640.63830895764795</v>
      </c>
      <c r="DL745">
        <v>682.81477763149906</v>
      </c>
      <c r="DM745">
        <v>994.75097323554905</v>
      </c>
      <c r="DN745">
        <v>530.95116940832895</v>
      </c>
      <c r="DO745">
        <v>414.85067970993799</v>
      </c>
      <c r="DP745">
        <v>412.10651481016703</v>
      </c>
      <c r="DQ745">
        <v>426.14410217703198</v>
      </c>
      <c r="DR745">
        <v>490.84113255614801</v>
      </c>
      <c r="DS745">
        <v>601.55193811525703</v>
      </c>
      <c r="DT745">
        <v>701.81571409338301</v>
      </c>
      <c r="DU745">
        <v>708.02636804915403</v>
      </c>
      <c r="DV745">
        <v>848.86641066824097</v>
      </c>
      <c r="DW745">
        <v>786.26857434899398</v>
      </c>
      <c r="DX745">
        <v>685.03356287823101</v>
      </c>
      <c r="DY745">
        <v>504.21121015405998</v>
      </c>
      <c r="DZ745">
        <v>402.92054977349301</v>
      </c>
      <c r="EA745">
        <v>323.073054473561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456.661997879561</v>
      </c>
      <c r="EO745">
        <v>317.25768280846597</v>
      </c>
      <c r="EP745">
        <v>398.31449831004602</v>
      </c>
      <c r="EQ745">
        <v>669.84170952959005</v>
      </c>
      <c r="ER745">
        <v>1843.4153810658499</v>
      </c>
    </row>
    <row r="746" spans="1:148" x14ac:dyDescent="0.25">
      <c r="A746">
        <v>191.86246418338101</v>
      </c>
      <c r="B746">
        <v>514.29430975359003</v>
      </c>
      <c r="C746">
        <v>426.44678680619398</v>
      </c>
      <c r="D746">
        <v>444.45832670236803</v>
      </c>
      <c r="E746">
        <v>387.14562828545399</v>
      </c>
      <c r="F746">
        <v>377.47026119424498</v>
      </c>
      <c r="G746">
        <v>354.48606625605498</v>
      </c>
      <c r="H746">
        <v>358.45914274282501</v>
      </c>
      <c r="I746">
        <v>443.60070590205203</v>
      </c>
      <c r="J746">
        <v>421.39248351402301</v>
      </c>
      <c r="K746">
        <v>518.22632380468394</v>
      </c>
      <c r="L746">
        <v>645.74542358060501</v>
      </c>
      <c r="M746">
        <v>520.02764691377899</v>
      </c>
      <c r="N746">
        <v>596.278711937975</v>
      </c>
      <c r="O746">
        <v>652.02944705797802</v>
      </c>
      <c r="P746">
        <v>608.94626502429105</v>
      </c>
      <c r="Q746">
        <v>657.67407197877299</v>
      </c>
      <c r="R746">
        <v>745.96089970833498</v>
      </c>
      <c r="S746">
        <v>931.00924870319704</v>
      </c>
      <c r="T746">
        <v>594.531548711612</v>
      </c>
      <c r="U746">
        <v>450.17391968315201</v>
      </c>
      <c r="V746">
        <v>471.129806813051</v>
      </c>
      <c r="W746">
        <v>446.83393547382002</v>
      </c>
      <c r="X746">
        <v>491.84764212539</v>
      </c>
      <c r="Y746">
        <v>528.99654879529396</v>
      </c>
      <c r="Z746">
        <v>654.12587723124204</v>
      </c>
      <c r="AA746">
        <v>697.74971219980205</v>
      </c>
      <c r="AB746">
        <v>741.11157614155002</v>
      </c>
      <c r="AC746">
        <v>722.46934624193796</v>
      </c>
      <c r="AD746">
        <v>532.37231289069302</v>
      </c>
      <c r="AE746">
        <v>470.31551688599001</v>
      </c>
      <c r="AF746">
        <v>384.49606067750602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311.21239736565099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318.54076195558503</v>
      </c>
      <c r="AW746">
        <v>481.62442424732399</v>
      </c>
      <c r="AX746">
        <v>1529.78324957819</v>
      </c>
      <c r="AY746">
        <v>501.29410127557401</v>
      </c>
      <c r="AZ746">
        <v>426.10707938748101</v>
      </c>
      <c r="BA746">
        <v>485.38851024118298</v>
      </c>
      <c r="BB746">
        <v>366.464301719432</v>
      </c>
      <c r="BC746">
        <v>363.264055894536</v>
      </c>
      <c r="BD746">
        <v>455.59530257046299</v>
      </c>
      <c r="BE746">
        <v>381.37200332914301</v>
      </c>
      <c r="BF746">
        <v>520.10152176230395</v>
      </c>
      <c r="BG746">
        <v>397.960860970895</v>
      </c>
      <c r="BH746">
        <v>556.05686357790705</v>
      </c>
      <c r="BI746">
        <v>622.50035775275398</v>
      </c>
      <c r="BJ746">
        <v>547.16418853604102</v>
      </c>
      <c r="BK746">
        <v>598.75796405989502</v>
      </c>
      <c r="BL746">
        <v>671.62407177402804</v>
      </c>
      <c r="BM746">
        <v>619.25360114595298</v>
      </c>
      <c r="BN746">
        <v>647.94100873616401</v>
      </c>
      <c r="BO746">
        <v>683.52472130213005</v>
      </c>
      <c r="BP746">
        <v>1035.4192654097201</v>
      </c>
      <c r="BQ746">
        <v>531.87314816032301</v>
      </c>
      <c r="BR746">
        <v>421.40105227890803</v>
      </c>
      <c r="BS746">
        <v>418.25801705819202</v>
      </c>
      <c r="BT746">
        <v>422.46013242832402</v>
      </c>
      <c r="BU746">
        <v>468.683652118221</v>
      </c>
      <c r="BV746">
        <v>568.21599626046395</v>
      </c>
      <c r="BW746">
        <v>668.865670273614</v>
      </c>
      <c r="BX746">
        <v>731.30964894974602</v>
      </c>
      <c r="BY746">
        <v>832.85906142912802</v>
      </c>
      <c r="BZ746">
        <v>833.71306116598998</v>
      </c>
      <c r="CA746">
        <v>711.37446362090202</v>
      </c>
      <c r="CB746">
        <v>483.332543274714</v>
      </c>
      <c r="CC746">
        <v>427.23196424922702</v>
      </c>
      <c r="CD746">
        <v>314.84867671774202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415.48720575926399</v>
      </c>
      <c r="CR746">
        <v>304.02691553402798</v>
      </c>
      <c r="CS746">
        <v>368.25731265703899</v>
      </c>
      <c r="CT746">
        <v>623.461818592893</v>
      </c>
      <c r="CU746">
        <v>1771.11327508931</v>
      </c>
      <c r="CV746">
        <v>493.76541563009499</v>
      </c>
      <c r="CW746">
        <v>422.41589179966098</v>
      </c>
      <c r="CX746">
        <v>495.27202005607199</v>
      </c>
      <c r="CY746">
        <v>372.34691421119601</v>
      </c>
      <c r="CZ746">
        <v>363.807033670284</v>
      </c>
      <c r="DA746">
        <v>573.31875888782895</v>
      </c>
      <c r="DB746">
        <v>366.26079455445802</v>
      </c>
      <c r="DC746">
        <v>524.96408714097799</v>
      </c>
      <c r="DD746">
        <v>413.61954672907001</v>
      </c>
      <c r="DE746">
        <v>542.17436034608295</v>
      </c>
      <c r="DF746">
        <v>630.88091102876899</v>
      </c>
      <c r="DG746">
        <v>534.20134006367505</v>
      </c>
      <c r="DH746">
        <v>595.90022100853696</v>
      </c>
      <c r="DI746">
        <v>621.72813837265801</v>
      </c>
      <c r="DJ746">
        <v>591.033299513815</v>
      </c>
      <c r="DK746">
        <v>608.06181641474905</v>
      </c>
      <c r="DL746">
        <v>663.333302160941</v>
      </c>
      <c r="DM746">
        <v>972.87466616715699</v>
      </c>
      <c r="DN746">
        <v>525.97996700933902</v>
      </c>
      <c r="DO746">
        <v>408.76399780030999</v>
      </c>
      <c r="DP746">
        <v>407.29688843557602</v>
      </c>
      <c r="DQ746">
        <v>419.68715145089601</v>
      </c>
      <c r="DR746">
        <v>486.46577204819999</v>
      </c>
      <c r="DS746">
        <v>604.94586574927098</v>
      </c>
      <c r="DT746">
        <v>714.12056246761404</v>
      </c>
      <c r="DU746">
        <v>739.30847986698996</v>
      </c>
      <c r="DV746">
        <v>847.64050244003795</v>
      </c>
      <c r="DW746">
        <v>817.90587578801205</v>
      </c>
      <c r="DX746">
        <v>685.49298115006195</v>
      </c>
      <c r="DY746">
        <v>517.70831040284804</v>
      </c>
      <c r="DZ746">
        <v>426.75250189422098</v>
      </c>
      <c r="EA746">
        <v>327.96327768318201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487.79800549686303</v>
      </c>
      <c r="EO746">
        <v>316.403197564854</v>
      </c>
      <c r="EP746">
        <v>403.02916789795398</v>
      </c>
      <c r="EQ746">
        <v>687.58873521085195</v>
      </c>
      <c r="ER746">
        <v>1839.47479467108</v>
      </c>
    </row>
    <row r="747" spans="1:148" x14ac:dyDescent="0.25">
      <c r="A747">
        <v>192.12034383954099</v>
      </c>
      <c r="B747">
        <v>511.40239193064298</v>
      </c>
      <c r="C747">
        <v>433.41915313698098</v>
      </c>
      <c r="D747">
        <v>443.18471926021499</v>
      </c>
      <c r="E747">
        <v>385.01280949059901</v>
      </c>
      <c r="F747">
        <v>373.44499245379302</v>
      </c>
      <c r="G747">
        <v>353.88183277255098</v>
      </c>
      <c r="H747">
        <v>359.38427465361798</v>
      </c>
      <c r="I747">
        <v>437.40483145296599</v>
      </c>
      <c r="J747">
        <v>411.34419425090903</v>
      </c>
      <c r="K747">
        <v>511.16816589253301</v>
      </c>
      <c r="L747">
        <v>656.18053644294002</v>
      </c>
      <c r="M747">
        <v>515.67683765506195</v>
      </c>
      <c r="N747">
        <v>595.12798514233805</v>
      </c>
      <c r="O747">
        <v>651.23359121237297</v>
      </c>
      <c r="P747">
        <v>612.43451676181098</v>
      </c>
      <c r="Q747">
        <v>646.33531767357999</v>
      </c>
      <c r="R747">
        <v>723.69362561089895</v>
      </c>
      <c r="S747">
        <v>924.24498306073497</v>
      </c>
      <c r="T747">
        <v>583.37701947415997</v>
      </c>
      <c r="U747">
        <v>450.44960098455402</v>
      </c>
      <c r="V747">
        <v>455.812319888817</v>
      </c>
      <c r="W747">
        <v>457.68561076470002</v>
      </c>
      <c r="X747">
        <v>490.37862704085302</v>
      </c>
      <c r="Y747">
        <v>542.74359810909095</v>
      </c>
      <c r="Z747">
        <v>655.83458072098904</v>
      </c>
      <c r="AA747">
        <v>710.478169058047</v>
      </c>
      <c r="AB747">
        <v>778.81439024542601</v>
      </c>
      <c r="AC747">
        <v>734.550913427674</v>
      </c>
      <c r="AD747">
        <v>540.56374092460999</v>
      </c>
      <c r="AE747">
        <v>459.71811052543302</v>
      </c>
      <c r="AF747">
        <v>382.96415229194298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312.14298225040102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308</v>
      </c>
      <c r="AV747">
        <v>324.42823691474899</v>
      </c>
      <c r="AW747">
        <v>485.26256073307297</v>
      </c>
      <c r="AX747">
        <v>1542.41002381052</v>
      </c>
      <c r="AY747">
        <v>494.11570865787098</v>
      </c>
      <c r="AZ747">
        <v>424.04696376629801</v>
      </c>
      <c r="BA747">
        <v>478.95076165323098</v>
      </c>
      <c r="BB747">
        <v>373.91948090669399</v>
      </c>
      <c r="BC747">
        <v>360.23130006396099</v>
      </c>
      <c r="BD747">
        <v>455.00575115733898</v>
      </c>
      <c r="BE747">
        <v>383.28009407724898</v>
      </c>
      <c r="BF747">
        <v>508.01557705049697</v>
      </c>
      <c r="BG747">
        <v>383.05061312009099</v>
      </c>
      <c r="BH747">
        <v>554.29090548476597</v>
      </c>
      <c r="BI747">
        <v>613.29085551856804</v>
      </c>
      <c r="BJ747">
        <v>545.54705789346497</v>
      </c>
      <c r="BK747">
        <v>586.69652802649705</v>
      </c>
      <c r="BL747">
        <v>655.58102320684304</v>
      </c>
      <c r="BM747">
        <v>606.23107320283805</v>
      </c>
      <c r="BN747">
        <v>631.19999103869395</v>
      </c>
      <c r="BO747">
        <v>654.14420169786104</v>
      </c>
      <c r="BP747">
        <v>944.75577420717502</v>
      </c>
      <c r="BQ747">
        <v>526.42370828995695</v>
      </c>
      <c r="BR747">
        <v>424.50144912909701</v>
      </c>
      <c r="BS747">
        <v>412.74528375869698</v>
      </c>
      <c r="BT747">
        <v>429.27044750604801</v>
      </c>
      <c r="BU747">
        <v>468.12006833579102</v>
      </c>
      <c r="BV747">
        <v>578.61769113206697</v>
      </c>
      <c r="BW747">
        <v>684.47763472574695</v>
      </c>
      <c r="BX747">
        <v>721.081536031528</v>
      </c>
      <c r="BY747">
        <v>859.023232492337</v>
      </c>
      <c r="BZ747">
        <v>836.97889656741495</v>
      </c>
      <c r="CA747">
        <v>729.885557552573</v>
      </c>
      <c r="CB747">
        <v>484.67343416968902</v>
      </c>
      <c r="CC747">
        <v>423.03614211937298</v>
      </c>
      <c r="CD747">
        <v>311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435.001811421105</v>
      </c>
      <c r="CR747">
        <v>302</v>
      </c>
      <c r="CS747">
        <v>386.68793516519798</v>
      </c>
      <c r="CT747">
        <v>637.35008930142703</v>
      </c>
      <c r="CU747">
        <v>1792.0055667525701</v>
      </c>
      <c r="CV747">
        <v>491.605509713647</v>
      </c>
      <c r="CW747">
        <v>426.23050725009801</v>
      </c>
      <c r="CX747">
        <v>482.16021471141602</v>
      </c>
      <c r="CY747">
        <v>373.36761008688899</v>
      </c>
      <c r="CZ747">
        <v>360.68888239811702</v>
      </c>
      <c r="DA747">
        <v>562.11562714874594</v>
      </c>
      <c r="DB747">
        <v>362.51670680889401</v>
      </c>
      <c r="DC747">
        <v>508.060823627177</v>
      </c>
      <c r="DD747">
        <v>396.55401023132998</v>
      </c>
      <c r="DE747">
        <v>539.71442846321702</v>
      </c>
      <c r="DF747">
        <v>624.30303446874996</v>
      </c>
      <c r="DG747">
        <v>527.43001424392105</v>
      </c>
      <c r="DH747">
        <v>581.66169869733199</v>
      </c>
      <c r="DI747">
        <v>605.86359866336898</v>
      </c>
      <c r="DJ747">
        <v>578.45850619515795</v>
      </c>
      <c r="DK747">
        <v>607.32657602349298</v>
      </c>
      <c r="DL747">
        <v>643.88320645143494</v>
      </c>
      <c r="DM747">
        <v>950.60549845058802</v>
      </c>
      <c r="DN747">
        <v>526.62115998744696</v>
      </c>
      <c r="DO747">
        <v>406.67575905376299</v>
      </c>
      <c r="DP747">
        <v>414.29563648603897</v>
      </c>
      <c r="DQ747">
        <v>424.17821451596001</v>
      </c>
      <c r="DR747">
        <v>497.13916427619699</v>
      </c>
      <c r="DS747">
        <v>628.78893986813205</v>
      </c>
      <c r="DT747">
        <v>696.96115563007197</v>
      </c>
      <c r="DU747">
        <v>769.68449580792901</v>
      </c>
      <c r="DV747">
        <v>851.00134191946995</v>
      </c>
      <c r="DW747">
        <v>820.10841148047598</v>
      </c>
      <c r="DX747">
        <v>702.19941275483302</v>
      </c>
      <c r="DY747">
        <v>513.752087484757</v>
      </c>
      <c r="DZ747">
        <v>433.59226468838301</v>
      </c>
      <c r="EA747">
        <v>329.95877434068598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510.78020365424999</v>
      </c>
      <c r="EO747">
        <v>311.74736915042001</v>
      </c>
      <c r="EP747">
        <v>406.91869600483898</v>
      </c>
      <c r="EQ747">
        <v>703.51233691098105</v>
      </c>
      <c r="ER747">
        <v>1867.1428912486299</v>
      </c>
    </row>
    <row r="748" spans="1:148" x14ac:dyDescent="0.25">
      <c r="A748">
        <v>192.378223495702</v>
      </c>
      <c r="B748">
        <v>515.26524012870198</v>
      </c>
      <c r="C748">
        <v>441.06341359113799</v>
      </c>
      <c r="D748">
        <v>437.80173433754601</v>
      </c>
      <c r="E748">
        <v>388.912227589407</v>
      </c>
      <c r="F748">
        <v>378.19430975926099</v>
      </c>
      <c r="G748">
        <v>354.35892562769601</v>
      </c>
      <c r="H748">
        <v>365.49771929887498</v>
      </c>
      <c r="I748">
        <v>430.67910524343398</v>
      </c>
      <c r="J748">
        <v>405.91595551496198</v>
      </c>
      <c r="K748">
        <v>522.98207349896097</v>
      </c>
      <c r="L748">
        <v>645.14274881384404</v>
      </c>
      <c r="M748">
        <v>522.14223545032996</v>
      </c>
      <c r="N748">
        <v>591.91296521810295</v>
      </c>
      <c r="O748">
        <v>637.11467840144996</v>
      </c>
      <c r="P748">
        <v>621.978480375034</v>
      </c>
      <c r="Q748">
        <v>645.49091271899897</v>
      </c>
      <c r="R748">
        <v>717.20046794832297</v>
      </c>
      <c r="S748">
        <v>884.85681151598897</v>
      </c>
      <c r="T748">
        <v>582.46120739042601</v>
      </c>
      <c r="U748">
        <v>453.42823100729998</v>
      </c>
      <c r="V748">
        <v>449.403837377689</v>
      </c>
      <c r="W748">
        <v>473.99844384994299</v>
      </c>
      <c r="X748">
        <v>498.73497283865203</v>
      </c>
      <c r="Y748">
        <v>572.31916776179003</v>
      </c>
      <c r="Z748">
        <v>684.43643326724396</v>
      </c>
      <c r="AA748">
        <v>700.06093640870904</v>
      </c>
      <c r="AB748">
        <v>822.19328640639799</v>
      </c>
      <c r="AC748">
        <v>807.31623501567606</v>
      </c>
      <c r="AD748">
        <v>572.70722841519898</v>
      </c>
      <c r="AE748">
        <v>459.67753477739097</v>
      </c>
      <c r="AF748">
        <v>408.93239805862902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321.76090924060799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308</v>
      </c>
      <c r="AV748">
        <v>333.96825954683999</v>
      </c>
      <c r="AW748">
        <v>487.63943611448599</v>
      </c>
      <c r="AX748">
        <v>1519.1854860833901</v>
      </c>
      <c r="AY748">
        <v>496.05671932938901</v>
      </c>
      <c r="AZ748">
        <v>421.81436240949603</v>
      </c>
      <c r="BA748">
        <v>473.80221087041502</v>
      </c>
      <c r="BB748">
        <v>386.07079397053297</v>
      </c>
      <c r="BC748">
        <v>360.71094286208898</v>
      </c>
      <c r="BD748">
        <v>452.95252071651799</v>
      </c>
      <c r="BE748">
        <v>384.55173923750698</v>
      </c>
      <c r="BF748">
        <v>499.03223747644</v>
      </c>
      <c r="BG748">
        <v>386.15718508148302</v>
      </c>
      <c r="BH748">
        <v>551.07545309301702</v>
      </c>
      <c r="BI748">
        <v>610.60699283801705</v>
      </c>
      <c r="BJ748">
        <v>544.49931566647695</v>
      </c>
      <c r="BK748">
        <v>598.78974723478802</v>
      </c>
      <c r="BL748">
        <v>660.08743913676904</v>
      </c>
      <c r="BM748">
        <v>607.88126312115401</v>
      </c>
      <c r="BN748">
        <v>616.50101580841203</v>
      </c>
      <c r="BO748">
        <v>633.97522075477502</v>
      </c>
      <c r="BP748">
        <v>896.28960039111598</v>
      </c>
      <c r="BQ748">
        <v>530.11323183719503</v>
      </c>
      <c r="BR748">
        <v>431.25011987649901</v>
      </c>
      <c r="BS748">
        <v>414.79782320445298</v>
      </c>
      <c r="BT748">
        <v>441.73151658432602</v>
      </c>
      <c r="BU748">
        <v>478.85171294926403</v>
      </c>
      <c r="BV748">
        <v>606.58011686995098</v>
      </c>
      <c r="BW748">
        <v>709.28325448152702</v>
      </c>
      <c r="BX748">
        <v>728.96948173930298</v>
      </c>
      <c r="BY748">
        <v>934.09535853682803</v>
      </c>
      <c r="BZ748">
        <v>863.50761190814001</v>
      </c>
      <c r="CA748">
        <v>759.13059053663005</v>
      </c>
      <c r="CB748">
        <v>497.25111663739102</v>
      </c>
      <c r="CC748">
        <v>412.89816311918202</v>
      </c>
      <c r="CD748">
        <v>307.82189316188197</v>
      </c>
      <c r="CE748">
        <v>0</v>
      </c>
      <c r="CF748">
        <v>0</v>
      </c>
      <c r="CG748">
        <v>302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466.17692713206998</v>
      </c>
      <c r="CR748">
        <v>303.81139227288202</v>
      </c>
      <c r="CS748">
        <v>405.67230300189698</v>
      </c>
      <c r="CT748">
        <v>640.22434369466498</v>
      </c>
      <c r="CU748">
        <v>1798.2447801554899</v>
      </c>
      <c r="CV748">
        <v>490.647743267208</v>
      </c>
      <c r="CW748">
        <v>432.712113922794</v>
      </c>
      <c r="CX748">
        <v>477.95264804983799</v>
      </c>
      <c r="CY748">
        <v>375.511080296172</v>
      </c>
      <c r="CZ748">
        <v>362.03174053327501</v>
      </c>
      <c r="DA748">
        <v>547.22970085391898</v>
      </c>
      <c r="DB748">
        <v>358.63445219208</v>
      </c>
      <c r="DC748">
        <v>503.75299775687802</v>
      </c>
      <c r="DD748">
        <v>392.29540306701603</v>
      </c>
      <c r="DE748">
        <v>544.27257113751898</v>
      </c>
      <c r="DF748">
        <v>616.057624263001</v>
      </c>
      <c r="DG748">
        <v>529.64994886286695</v>
      </c>
      <c r="DH748">
        <v>593.31603318312295</v>
      </c>
      <c r="DI748">
        <v>605.10211920496795</v>
      </c>
      <c r="DJ748">
        <v>580.30196516120498</v>
      </c>
      <c r="DK748">
        <v>595.150206221796</v>
      </c>
      <c r="DL748">
        <v>654.90579295804196</v>
      </c>
      <c r="DM748">
        <v>927.39554367185099</v>
      </c>
      <c r="DN748">
        <v>535.39148684923396</v>
      </c>
      <c r="DO748">
        <v>413.65646160599698</v>
      </c>
      <c r="DP748">
        <v>411.287517255804</v>
      </c>
      <c r="DQ748">
        <v>433.16885920035998</v>
      </c>
      <c r="DR748">
        <v>501.90840856668899</v>
      </c>
      <c r="DS748">
        <v>651.064138612222</v>
      </c>
      <c r="DT748">
        <v>704.47030363639703</v>
      </c>
      <c r="DU748">
        <v>806.32850538057801</v>
      </c>
      <c r="DV748">
        <v>904.96378355420495</v>
      </c>
      <c r="DW748">
        <v>843.77597083619298</v>
      </c>
      <c r="DX748">
        <v>732.60835481874506</v>
      </c>
      <c r="DY748">
        <v>536.51098084995397</v>
      </c>
      <c r="DZ748">
        <v>427.43463506960802</v>
      </c>
      <c r="EA748">
        <v>328.78628487246903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546.047793186327</v>
      </c>
      <c r="EO748">
        <v>312.98289379777299</v>
      </c>
      <c r="EP748">
        <v>418.33649028830001</v>
      </c>
      <c r="EQ748">
        <v>713.72501130108799</v>
      </c>
      <c r="ER748">
        <v>1845.41888636555</v>
      </c>
    </row>
    <row r="749" spans="1:148" x14ac:dyDescent="0.25">
      <c r="A749">
        <v>192.63610315186199</v>
      </c>
      <c r="B749">
        <v>508.024105988945</v>
      </c>
      <c r="C749">
        <v>448.43558968838499</v>
      </c>
      <c r="D749">
        <v>438.58973233039501</v>
      </c>
      <c r="E749">
        <v>380.50142796455998</v>
      </c>
      <c r="F749">
        <v>369.10526024531998</v>
      </c>
      <c r="G749">
        <v>353.22277800361798</v>
      </c>
      <c r="H749">
        <v>368.53084276783102</v>
      </c>
      <c r="I749">
        <v>430.70549466432198</v>
      </c>
      <c r="J749">
        <v>397.99923524971501</v>
      </c>
      <c r="K749">
        <v>527.31699469888304</v>
      </c>
      <c r="L749">
        <v>605.18125772942096</v>
      </c>
      <c r="M749">
        <v>517.76983825144703</v>
      </c>
      <c r="N749">
        <v>593.81248350731403</v>
      </c>
      <c r="O749">
        <v>636.02063463792194</v>
      </c>
      <c r="P749">
        <v>629.98047235526599</v>
      </c>
      <c r="Q749">
        <v>605.10116643975903</v>
      </c>
      <c r="R749">
        <v>668.17473360132306</v>
      </c>
      <c r="S749">
        <v>818.26489691325605</v>
      </c>
      <c r="T749">
        <v>570.06174652867696</v>
      </c>
      <c r="U749">
        <v>451.529010316388</v>
      </c>
      <c r="V749">
        <v>442.67059060118902</v>
      </c>
      <c r="W749">
        <v>470.55773244673799</v>
      </c>
      <c r="X749">
        <v>504.241575752502</v>
      </c>
      <c r="Y749">
        <v>580.70376959993303</v>
      </c>
      <c r="Z749">
        <v>685.75737619503195</v>
      </c>
      <c r="AA749">
        <v>683.09087432725698</v>
      </c>
      <c r="AB749">
        <v>854.07628794361301</v>
      </c>
      <c r="AC749">
        <v>855.15702420064201</v>
      </c>
      <c r="AD749">
        <v>607.677360176202</v>
      </c>
      <c r="AE749">
        <v>459.97878089841998</v>
      </c>
      <c r="AF749">
        <v>428.11066895831999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324.18522868358002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309.73333509647699</v>
      </c>
      <c r="AV749">
        <v>345.932864268223</v>
      </c>
      <c r="AW749">
        <v>467.83864263934998</v>
      </c>
      <c r="AX749">
        <v>1453.08530370227</v>
      </c>
      <c r="AY749">
        <v>511.00484116586898</v>
      </c>
      <c r="AZ749">
        <v>417.91333831365</v>
      </c>
      <c r="BA749">
        <v>480.55864695756702</v>
      </c>
      <c r="BB749">
        <v>382.82780926595802</v>
      </c>
      <c r="BC749">
        <v>358.16811933419302</v>
      </c>
      <c r="BD749">
        <v>449.92255458473102</v>
      </c>
      <c r="BE749">
        <v>384.20861963810802</v>
      </c>
      <c r="BF749">
        <v>498.00802291860401</v>
      </c>
      <c r="BG749">
        <v>377.87565474203802</v>
      </c>
      <c r="BH749">
        <v>540.79120192670405</v>
      </c>
      <c r="BI749">
        <v>618.147018388981</v>
      </c>
      <c r="BJ749">
        <v>542.21770298060801</v>
      </c>
      <c r="BK749">
        <v>611.73843060365596</v>
      </c>
      <c r="BL749">
        <v>660.61261243544595</v>
      </c>
      <c r="BM749">
        <v>620.45241022169</v>
      </c>
      <c r="BN749">
        <v>616.36119910646903</v>
      </c>
      <c r="BO749">
        <v>609.02044568832605</v>
      </c>
      <c r="BP749">
        <v>830.08474388285401</v>
      </c>
      <c r="BQ749">
        <v>549.45171288666302</v>
      </c>
      <c r="BR749">
        <v>421.93587778634799</v>
      </c>
      <c r="BS749">
        <v>408.05960500971003</v>
      </c>
      <c r="BT749">
        <v>450.28396164681101</v>
      </c>
      <c r="BU749">
        <v>489.63587868988702</v>
      </c>
      <c r="BV749">
        <v>602.59558700969296</v>
      </c>
      <c r="BW749">
        <v>716.12254360899499</v>
      </c>
      <c r="BX749">
        <v>734.17061590056301</v>
      </c>
      <c r="BY749">
        <v>982.705324732387</v>
      </c>
      <c r="BZ749">
        <v>914.15272502920004</v>
      </c>
      <c r="CA749">
        <v>782.742057595652</v>
      </c>
      <c r="CB749">
        <v>511.95865195781602</v>
      </c>
      <c r="CC749">
        <v>412.52057989637098</v>
      </c>
      <c r="CD749">
        <v>305.778273771317</v>
      </c>
      <c r="CE749">
        <v>0</v>
      </c>
      <c r="CF749">
        <v>0</v>
      </c>
      <c r="CG749">
        <v>302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483.89252292587003</v>
      </c>
      <c r="CR749">
        <v>315.59154215576501</v>
      </c>
      <c r="CS749">
        <v>402.81065562157102</v>
      </c>
      <c r="CT749">
        <v>617.85879766841299</v>
      </c>
      <c r="CU749">
        <v>1768.6227866628101</v>
      </c>
      <c r="CV749">
        <v>506.89631499213198</v>
      </c>
      <c r="CW749">
        <v>429.11222205581402</v>
      </c>
      <c r="CX749">
        <v>487.08418891736397</v>
      </c>
      <c r="CY749">
        <v>370.764792357548</v>
      </c>
      <c r="CZ749">
        <v>360.82067499875001</v>
      </c>
      <c r="DA749">
        <v>546.76577781484798</v>
      </c>
      <c r="DB749">
        <v>357.85840943711202</v>
      </c>
      <c r="DC749">
        <v>506.98445367261002</v>
      </c>
      <c r="DD749">
        <v>386.57270040555397</v>
      </c>
      <c r="DE749">
        <v>558.61759858384505</v>
      </c>
      <c r="DF749">
        <v>611.02886579420203</v>
      </c>
      <c r="DG749">
        <v>533.445639436791</v>
      </c>
      <c r="DH749">
        <v>596.99539976804294</v>
      </c>
      <c r="DI749">
        <v>619.300111431039</v>
      </c>
      <c r="DJ749">
        <v>595.21932569679097</v>
      </c>
      <c r="DK749">
        <v>597.23619245578595</v>
      </c>
      <c r="DL749">
        <v>633.90505476721796</v>
      </c>
      <c r="DM749">
        <v>847.89922741030398</v>
      </c>
      <c r="DN749">
        <v>548.985740969375</v>
      </c>
      <c r="DO749">
        <v>415.91519783535699</v>
      </c>
      <c r="DP749">
        <v>402.258236591951</v>
      </c>
      <c r="DQ749">
        <v>438.39626318141302</v>
      </c>
      <c r="DR749">
        <v>506.91970785861901</v>
      </c>
      <c r="DS749">
        <v>648.981662686547</v>
      </c>
      <c r="DT749">
        <v>706.42345746768399</v>
      </c>
      <c r="DU749">
        <v>796.84788383422494</v>
      </c>
      <c r="DV749">
        <v>944.77043366610496</v>
      </c>
      <c r="DW749">
        <v>896.90008243662498</v>
      </c>
      <c r="DX749">
        <v>763.43269214959503</v>
      </c>
      <c r="DY749">
        <v>577.211679479282</v>
      </c>
      <c r="DZ749">
        <v>433.065152763269</v>
      </c>
      <c r="EA749">
        <v>324.76764122850602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579.06530837408002</v>
      </c>
      <c r="EO749">
        <v>321.84542256400601</v>
      </c>
      <c r="EP749">
        <v>423.15442076361199</v>
      </c>
      <c r="EQ749">
        <v>704.07791534764999</v>
      </c>
      <c r="ER749">
        <v>1809.5744525786499</v>
      </c>
    </row>
    <row r="750" spans="1:148" x14ac:dyDescent="0.25">
      <c r="A750">
        <v>192.893982808022</v>
      </c>
      <c r="B750">
        <v>492.879220108021</v>
      </c>
      <c r="C750">
        <v>442.18039071383203</v>
      </c>
      <c r="D750">
        <v>427.85380296903401</v>
      </c>
      <c r="E750">
        <v>381.96040866710098</v>
      </c>
      <c r="F750">
        <v>366.20962997032501</v>
      </c>
      <c r="G750">
        <v>354.60002280511299</v>
      </c>
      <c r="H750">
        <v>374.94836776559799</v>
      </c>
      <c r="I750">
        <v>418.93067692033401</v>
      </c>
      <c r="J750">
        <v>404.13420728366401</v>
      </c>
      <c r="K750">
        <v>506.15218186685098</v>
      </c>
      <c r="L750">
        <v>556.27091737809496</v>
      </c>
      <c r="M750">
        <v>497.91724055578698</v>
      </c>
      <c r="N750">
        <v>556.03175380515097</v>
      </c>
      <c r="O750">
        <v>596.56394315296495</v>
      </c>
      <c r="P750">
        <v>609.575947567139</v>
      </c>
      <c r="Q750">
        <v>551.77439052401701</v>
      </c>
      <c r="R750">
        <v>601.821454839392</v>
      </c>
      <c r="S750">
        <v>709.82938160675894</v>
      </c>
      <c r="T750">
        <v>531.91631595262197</v>
      </c>
      <c r="U750">
        <v>440.15100117332599</v>
      </c>
      <c r="V750">
        <v>435.53553737142801</v>
      </c>
      <c r="W750">
        <v>458.40207722240302</v>
      </c>
      <c r="X750">
        <v>497.29990832942099</v>
      </c>
      <c r="Y750">
        <v>556.62508439157102</v>
      </c>
      <c r="Z750">
        <v>651.42821759811704</v>
      </c>
      <c r="AA750">
        <v>639.383415373194</v>
      </c>
      <c r="AB750">
        <v>812.99368549697101</v>
      </c>
      <c r="AC750">
        <v>893.14792701990405</v>
      </c>
      <c r="AD750">
        <v>609.397860123437</v>
      </c>
      <c r="AE750">
        <v>449.95757487431803</v>
      </c>
      <c r="AF750">
        <v>407.28419595298499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324.02752659974198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311.04375870870501</v>
      </c>
      <c r="AV750">
        <v>355.82389774797099</v>
      </c>
      <c r="AW750">
        <v>445.77204537495498</v>
      </c>
      <c r="AX750">
        <v>1198.4010807417401</v>
      </c>
      <c r="AY750">
        <v>494.91141884480402</v>
      </c>
      <c r="AZ750">
        <v>414.23535081119297</v>
      </c>
      <c r="BA750">
        <v>473.29108923695998</v>
      </c>
      <c r="BB750">
        <v>371.34309659820002</v>
      </c>
      <c r="BC750">
        <v>353.44075765479602</v>
      </c>
      <c r="BD750">
        <v>451.82326426709602</v>
      </c>
      <c r="BE750">
        <v>375.65567127953</v>
      </c>
      <c r="BF750">
        <v>490.172366665504</v>
      </c>
      <c r="BG750">
        <v>372.40018275803601</v>
      </c>
      <c r="BH750">
        <v>516.69338676635903</v>
      </c>
      <c r="BI750">
        <v>600.16274658700797</v>
      </c>
      <c r="BJ750">
        <v>521.73677963739499</v>
      </c>
      <c r="BK750">
        <v>579.76225404744105</v>
      </c>
      <c r="BL750">
        <v>630.89675761384296</v>
      </c>
      <c r="BM750">
        <v>585.40675256232998</v>
      </c>
      <c r="BN750">
        <v>593.83150347317803</v>
      </c>
      <c r="BO750">
        <v>552.02446657581402</v>
      </c>
      <c r="BP750">
        <v>734.02114093617399</v>
      </c>
      <c r="BQ750">
        <v>543.36405262976496</v>
      </c>
      <c r="BR750">
        <v>410.66561304248199</v>
      </c>
      <c r="BS750">
        <v>397.07466928532102</v>
      </c>
      <c r="BT750">
        <v>447.82958421161902</v>
      </c>
      <c r="BU750">
        <v>474.28104251818797</v>
      </c>
      <c r="BV750">
        <v>579.62106218095005</v>
      </c>
      <c r="BW750">
        <v>670.78873773486498</v>
      </c>
      <c r="BX750">
        <v>694.31047421891799</v>
      </c>
      <c r="BY750">
        <v>909.89677331381199</v>
      </c>
      <c r="BZ750">
        <v>926.132567023663</v>
      </c>
      <c r="CA750">
        <v>789.52587059424695</v>
      </c>
      <c r="CB750">
        <v>502.341451622291</v>
      </c>
      <c r="CC750">
        <v>382.94656868795698</v>
      </c>
      <c r="CD750">
        <v>301</v>
      </c>
      <c r="CE750">
        <v>0</v>
      </c>
      <c r="CF750">
        <v>0</v>
      </c>
      <c r="CG750">
        <v>302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493.47192801682797</v>
      </c>
      <c r="CR750">
        <v>330.88813901760602</v>
      </c>
      <c r="CS750">
        <v>404.116274644204</v>
      </c>
      <c r="CT750">
        <v>575.41277644969603</v>
      </c>
      <c r="CU750">
        <v>1509.72805227805</v>
      </c>
      <c r="CV750">
        <v>502.53379628507997</v>
      </c>
      <c r="CW750">
        <v>428.36805606343199</v>
      </c>
      <c r="CX750">
        <v>480.69628869908598</v>
      </c>
      <c r="CY750">
        <v>358.88711788994499</v>
      </c>
      <c r="CZ750">
        <v>356.62933357246902</v>
      </c>
      <c r="DA750">
        <v>518.93134795170602</v>
      </c>
      <c r="DB750">
        <v>359.011512986551</v>
      </c>
      <c r="DC750">
        <v>504.89269950500699</v>
      </c>
      <c r="DD750">
        <v>388.90186200990001</v>
      </c>
      <c r="DE750">
        <v>534.52240183939</v>
      </c>
      <c r="DF750">
        <v>574.11720559749006</v>
      </c>
      <c r="DG750">
        <v>508.94969276603501</v>
      </c>
      <c r="DH750">
        <v>565.88978005874696</v>
      </c>
      <c r="DI750">
        <v>586.61853059211103</v>
      </c>
      <c r="DJ750">
        <v>567.80802816995401</v>
      </c>
      <c r="DK750">
        <v>580.24353895310696</v>
      </c>
      <c r="DL750">
        <v>579.05491341773404</v>
      </c>
      <c r="DM750">
        <v>731.54897677251302</v>
      </c>
      <c r="DN750">
        <v>536.32328372592701</v>
      </c>
      <c r="DO750">
        <v>405.760287047102</v>
      </c>
      <c r="DP750">
        <v>392.65545148733599</v>
      </c>
      <c r="DQ750">
        <v>430.424727135257</v>
      </c>
      <c r="DR750">
        <v>497.02810749617998</v>
      </c>
      <c r="DS750">
        <v>604.02279086051499</v>
      </c>
      <c r="DT750">
        <v>673.59923486825301</v>
      </c>
      <c r="DU750">
        <v>733.38600801775999</v>
      </c>
      <c r="DV750">
        <v>898.495258188001</v>
      </c>
      <c r="DW750">
        <v>923.071203254647</v>
      </c>
      <c r="DX750">
        <v>782.64671791283195</v>
      </c>
      <c r="DY750">
        <v>567.71419515870798</v>
      </c>
      <c r="DZ750">
        <v>407.91375314698598</v>
      </c>
      <c r="EA750">
        <v>317.79473483898801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600.56309316666102</v>
      </c>
      <c r="EO750">
        <v>323.60630732374199</v>
      </c>
      <c r="EP750">
        <v>417.94562870265003</v>
      </c>
      <c r="EQ750">
        <v>664.49665672829997</v>
      </c>
      <c r="ER750">
        <v>1604.5323308525701</v>
      </c>
    </row>
    <row r="751" spans="1:148" x14ac:dyDescent="0.25">
      <c r="A751">
        <v>193.15186246418301</v>
      </c>
      <c r="B751">
        <v>476.61029129694299</v>
      </c>
      <c r="C751">
        <v>422.55691409649103</v>
      </c>
      <c r="D751">
        <v>407.41003227195603</v>
      </c>
      <c r="E751">
        <v>379.151648426799</v>
      </c>
      <c r="F751">
        <v>367.33413348013102</v>
      </c>
      <c r="G751">
        <v>347.37384552276302</v>
      </c>
      <c r="H751">
        <v>373.72511972948303</v>
      </c>
      <c r="I751">
        <v>406.23830106823198</v>
      </c>
      <c r="J751">
        <v>390.60880566204003</v>
      </c>
      <c r="K751">
        <v>475.83698192293002</v>
      </c>
      <c r="L751">
        <v>493.66316550666198</v>
      </c>
      <c r="M751">
        <v>470.33160535728803</v>
      </c>
      <c r="N751">
        <v>506.94136566764899</v>
      </c>
      <c r="O751">
        <v>534.50206019373195</v>
      </c>
      <c r="P751">
        <v>565.55360011315395</v>
      </c>
      <c r="Q751">
        <v>482.74902030242202</v>
      </c>
      <c r="R751">
        <v>531.55381977105696</v>
      </c>
      <c r="S751">
        <v>599.84633822464605</v>
      </c>
      <c r="T751">
        <v>481.00159216924902</v>
      </c>
      <c r="U751">
        <v>424.45962061132701</v>
      </c>
      <c r="V751">
        <v>431.93748748233497</v>
      </c>
      <c r="W751">
        <v>443.26104133630798</v>
      </c>
      <c r="X751">
        <v>470.543466575536</v>
      </c>
      <c r="Y751">
        <v>506.61181065944203</v>
      </c>
      <c r="Z751">
        <v>599.48832314684705</v>
      </c>
      <c r="AA751">
        <v>579.10709765996205</v>
      </c>
      <c r="AB751">
        <v>745.00076557266902</v>
      </c>
      <c r="AC751">
        <v>886.43751264096898</v>
      </c>
      <c r="AD751">
        <v>596.84509399270701</v>
      </c>
      <c r="AE751">
        <v>447.71935828905703</v>
      </c>
      <c r="AF751">
        <v>406.78070330380399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328.33778981565598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311.08703097070401</v>
      </c>
      <c r="AV751">
        <v>355.007164029943</v>
      </c>
      <c r="AW751">
        <v>418.40189217976501</v>
      </c>
      <c r="AX751">
        <v>924.05593869676602</v>
      </c>
      <c r="AY751">
        <v>474.921921622897</v>
      </c>
      <c r="AZ751">
        <v>399.07683821878999</v>
      </c>
      <c r="BA751">
        <v>448.74150329211301</v>
      </c>
      <c r="BB751">
        <v>362.631445542569</v>
      </c>
      <c r="BC751">
        <v>348.80816150592301</v>
      </c>
      <c r="BD751">
        <v>451.78926729957101</v>
      </c>
      <c r="BE751">
        <v>369.55391255098698</v>
      </c>
      <c r="BF751">
        <v>478.14032726805902</v>
      </c>
      <c r="BG751">
        <v>359.45732979789301</v>
      </c>
      <c r="BH751">
        <v>478.05084605234299</v>
      </c>
      <c r="BI751">
        <v>571.65569993970701</v>
      </c>
      <c r="BJ751">
        <v>473.748687365291</v>
      </c>
      <c r="BK751">
        <v>535.08394058315605</v>
      </c>
      <c r="BL751">
        <v>595.87651970711897</v>
      </c>
      <c r="BM751">
        <v>543.223814341246</v>
      </c>
      <c r="BN751">
        <v>544.79014540459605</v>
      </c>
      <c r="BO751">
        <v>498.191080166782</v>
      </c>
      <c r="BP751">
        <v>644.35661291294502</v>
      </c>
      <c r="BQ751">
        <v>520.18905939246395</v>
      </c>
      <c r="BR751">
        <v>403.68079332301699</v>
      </c>
      <c r="BS751">
        <v>388.86363509262702</v>
      </c>
      <c r="BT751">
        <v>426.59954290117201</v>
      </c>
      <c r="BU751">
        <v>454.47761348651699</v>
      </c>
      <c r="BV751">
        <v>534.80405496175001</v>
      </c>
      <c r="BW751">
        <v>607.98657844424702</v>
      </c>
      <c r="BX751">
        <v>613.48404325496006</v>
      </c>
      <c r="BY751">
        <v>826.72267615704095</v>
      </c>
      <c r="BZ751">
        <v>849.81373934602698</v>
      </c>
      <c r="CA751">
        <v>782.05235645075095</v>
      </c>
      <c r="CB751">
        <v>500.20687473665902</v>
      </c>
      <c r="CC751">
        <v>366.25505642750602</v>
      </c>
      <c r="CD751">
        <v>301</v>
      </c>
      <c r="CE751">
        <v>0</v>
      </c>
      <c r="CF751">
        <v>0</v>
      </c>
      <c r="CG751">
        <v>302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498.204521909687</v>
      </c>
      <c r="CR751">
        <v>330.88813901760602</v>
      </c>
      <c r="CS751">
        <v>392.33609522745201</v>
      </c>
      <c r="CT751">
        <v>509.913090356986</v>
      </c>
      <c r="CU751">
        <v>1160.4928494578501</v>
      </c>
      <c r="CV751">
        <v>477.89162271655198</v>
      </c>
      <c r="CW751">
        <v>422.924739680882</v>
      </c>
      <c r="CX751">
        <v>458.25140485325397</v>
      </c>
      <c r="CY751">
        <v>354.045058844408</v>
      </c>
      <c r="CZ751">
        <v>355.30129781482299</v>
      </c>
      <c r="DA751">
        <v>506.52634565025602</v>
      </c>
      <c r="DB751">
        <v>356.71398714456097</v>
      </c>
      <c r="DC751">
        <v>495.223423996355</v>
      </c>
      <c r="DD751">
        <v>393.81312831306599</v>
      </c>
      <c r="DE751">
        <v>486.38739807568999</v>
      </c>
      <c r="DF751">
        <v>532.63424565262505</v>
      </c>
      <c r="DG751">
        <v>481.81556588646902</v>
      </c>
      <c r="DH751">
        <v>528.95927065127603</v>
      </c>
      <c r="DI751">
        <v>545.96219156964901</v>
      </c>
      <c r="DJ751">
        <v>533.44686311169096</v>
      </c>
      <c r="DK751">
        <v>534.34474554039195</v>
      </c>
      <c r="DL751">
        <v>521.32859547350597</v>
      </c>
      <c r="DM751">
        <v>615.26623213891401</v>
      </c>
      <c r="DN751">
        <v>504.27507111962598</v>
      </c>
      <c r="DO751">
        <v>402.42045785062402</v>
      </c>
      <c r="DP751">
        <v>381.05170118169298</v>
      </c>
      <c r="DQ751">
        <v>412.08864614553198</v>
      </c>
      <c r="DR751">
        <v>473.80783622242802</v>
      </c>
      <c r="DS751">
        <v>558.95581363953795</v>
      </c>
      <c r="DT751">
        <v>636.78046934732595</v>
      </c>
      <c r="DU751">
        <v>634.34904226048798</v>
      </c>
      <c r="DV751">
        <v>839.110354764151</v>
      </c>
      <c r="DW751">
        <v>901.24888137150003</v>
      </c>
      <c r="DX751">
        <v>770.34699506345896</v>
      </c>
      <c r="DY751">
        <v>567.00669040711296</v>
      </c>
      <c r="DZ751">
        <v>387.74844844437303</v>
      </c>
      <c r="EA751">
        <v>312.76361052708302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604.85994004092697</v>
      </c>
      <c r="EO751">
        <v>324.68303755856198</v>
      </c>
      <c r="EP751">
        <v>414.23100882011897</v>
      </c>
      <c r="EQ751">
        <v>587.17939946675301</v>
      </c>
      <c r="ER751">
        <v>1241.8030407291999</v>
      </c>
    </row>
    <row r="752" spans="1:148" x14ac:dyDescent="0.25">
      <c r="A752">
        <v>193.409742120343</v>
      </c>
      <c r="B752">
        <v>442.20577856415701</v>
      </c>
      <c r="C752">
        <v>390.45388511883198</v>
      </c>
      <c r="D752">
        <v>383.57246522672</v>
      </c>
      <c r="E752">
        <v>353.82932256842003</v>
      </c>
      <c r="F752">
        <v>351.33580653312299</v>
      </c>
      <c r="G752">
        <v>329.88531211602702</v>
      </c>
      <c r="H752">
        <v>363.39896959252297</v>
      </c>
      <c r="I752">
        <v>395.49626665023101</v>
      </c>
      <c r="J752">
        <v>365.56614654717703</v>
      </c>
      <c r="K752">
        <v>434.02100277747297</v>
      </c>
      <c r="L752">
        <v>432.49213531288802</v>
      </c>
      <c r="M752">
        <v>414.18934364701403</v>
      </c>
      <c r="N752">
        <v>443.63678243003397</v>
      </c>
      <c r="O752">
        <v>461.39745881583298</v>
      </c>
      <c r="P752">
        <v>496.61670709861602</v>
      </c>
      <c r="Q752">
        <v>413.49134718177498</v>
      </c>
      <c r="R752">
        <v>473.82613379417501</v>
      </c>
      <c r="S752">
        <v>512.49878645335798</v>
      </c>
      <c r="T752">
        <v>434.80264643184302</v>
      </c>
      <c r="U752">
        <v>396.216484766912</v>
      </c>
      <c r="V752">
        <v>418.09721294935099</v>
      </c>
      <c r="W752">
        <v>400.52351934995301</v>
      </c>
      <c r="X752">
        <v>432.00977649053198</v>
      </c>
      <c r="Y752">
        <v>464.57150003493598</v>
      </c>
      <c r="Z752">
        <v>517.28180471603798</v>
      </c>
      <c r="AA752">
        <v>510.96655868759001</v>
      </c>
      <c r="AB752">
        <v>587.98321444045803</v>
      </c>
      <c r="AC752">
        <v>740.75569521829595</v>
      </c>
      <c r="AD752">
        <v>553.23216082890701</v>
      </c>
      <c r="AE752">
        <v>451.72633862631199</v>
      </c>
      <c r="AF752">
        <v>401.05462981567501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327.01943547800698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314</v>
      </c>
      <c r="AV752">
        <v>346.36749702265399</v>
      </c>
      <c r="AW752">
        <v>391.65221558090201</v>
      </c>
      <c r="AX752">
        <v>865.50054572217903</v>
      </c>
      <c r="AY752">
        <v>445.28968257022501</v>
      </c>
      <c r="AZ752">
        <v>382.12355513859399</v>
      </c>
      <c r="BA752">
        <v>430.23301423606301</v>
      </c>
      <c r="BB752">
        <v>344.99338177534599</v>
      </c>
      <c r="BC752">
        <v>341.920761392391</v>
      </c>
      <c r="BD752">
        <v>441.10618389187198</v>
      </c>
      <c r="BE752">
        <v>363.75569871829703</v>
      </c>
      <c r="BF752">
        <v>463.90265908419201</v>
      </c>
      <c r="BG752">
        <v>335.54449674192301</v>
      </c>
      <c r="BH752">
        <v>442.41609705238102</v>
      </c>
      <c r="BI752">
        <v>516.62666021422399</v>
      </c>
      <c r="BJ752">
        <v>428.60517373899597</v>
      </c>
      <c r="BK752">
        <v>495.54444624601598</v>
      </c>
      <c r="BL752">
        <v>532.25885577328802</v>
      </c>
      <c r="BM752">
        <v>505.61435900860101</v>
      </c>
      <c r="BN752">
        <v>477.81038615303697</v>
      </c>
      <c r="BO752">
        <v>445.942347862124</v>
      </c>
      <c r="BP752">
        <v>552.79524877007702</v>
      </c>
      <c r="BQ752">
        <v>467.043052376611</v>
      </c>
      <c r="BR752">
        <v>377.27824958643401</v>
      </c>
      <c r="BS752">
        <v>361.41035216929703</v>
      </c>
      <c r="BT752">
        <v>391.480240096579</v>
      </c>
      <c r="BU752">
        <v>432.15633649056599</v>
      </c>
      <c r="BV752">
        <v>469.61767954508298</v>
      </c>
      <c r="BW752">
        <v>519.24180886368003</v>
      </c>
      <c r="BX752">
        <v>530.98897692541698</v>
      </c>
      <c r="BY752">
        <v>652.948793967749</v>
      </c>
      <c r="BZ752">
        <v>758.08335451965002</v>
      </c>
      <c r="CA752">
        <v>758.47851229453897</v>
      </c>
      <c r="CB752">
        <v>481.36487663543897</v>
      </c>
      <c r="CC752">
        <v>356.819096038883</v>
      </c>
      <c r="CD752">
        <v>301</v>
      </c>
      <c r="CE752">
        <v>0</v>
      </c>
      <c r="CF752">
        <v>0</v>
      </c>
      <c r="CG752">
        <v>302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488.32021869484998</v>
      </c>
      <c r="CR752">
        <v>331.25316601216002</v>
      </c>
      <c r="CS752">
        <v>359.670913225405</v>
      </c>
      <c r="CT752">
        <v>472.69278449440498</v>
      </c>
      <c r="CU752">
        <v>1003.1533774329901</v>
      </c>
      <c r="CV752">
        <v>450.80931154779199</v>
      </c>
      <c r="CW752">
        <v>402.56814929511802</v>
      </c>
      <c r="CX752">
        <v>435.70427165350401</v>
      </c>
      <c r="CY752">
        <v>342.58585880203299</v>
      </c>
      <c r="CZ752">
        <v>353.91884921123102</v>
      </c>
      <c r="DA752">
        <v>468.12531761576997</v>
      </c>
      <c r="DB752">
        <v>348.944324304323</v>
      </c>
      <c r="DC752">
        <v>463.76990063762599</v>
      </c>
      <c r="DD752">
        <v>382.11144127777698</v>
      </c>
      <c r="DE752">
        <v>449.447503321868</v>
      </c>
      <c r="DF752">
        <v>494.14697848931797</v>
      </c>
      <c r="DG752">
        <v>440.05655234235701</v>
      </c>
      <c r="DH752">
        <v>477.10571029501102</v>
      </c>
      <c r="DI752">
        <v>495.90220036893902</v>
      </c>
      <c r="DJ752">
        <v>485.98565545528498</v>
      </c>
      <c r="DK752">
        <v>471.54577545318301</v>
      </c>
      <c r="DL752">
        <v>448.48101681945002</v>
      </c>
      <c r="DM752">
        <v>527.81048690409295</v>
      </c>
      <c r="DN752">
        <v>458.28269107568599</v>
      </c>
      <c r="DO752">
        <v>379.18614251282099</v>
      </c>
      <c r="DP752">
        <v>361.51707664277097</v>
      </c>
      <c r="DQ752">
        <v>392.13127901577599</v>
      </c>
      <c r="DR752">
        <v>440.15306841820001</v>
      </c>
      <c r="DS752">
        <v>488.90421352663202</v>
      </c>
      <c r="DT752">
        <v>566.29123462549296</v>
      </c>
      <c r="DU752">
        <v>534.281346883943</v>
      </c>
      <c r="DV752">
        <v>687.65336584263503</v>
      </c>
      <c r="DW752">
        <v>854.70544085077199</v>
      </c>
      <c r="DX752">
        <v>736.80275688425399</v>
      </c>
      <c r="DY752">
        <v>535.51749592767499</v>
      </c>
      <c r="DZ752">
        <v>382.58326127689003</v>
      </c>
      <c r="EA752">
        <v>313.28343557814901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585.10968892129597</v>
      </c>
      <c r="EO752">
        <v>322.599859647931</v>
      </c>
      <c r="EP752">
        <v>380.30613145581498</v>
      </c>
      <c r="EQ752">
        <v>516.98423845252898</v>
      </c>
      <c r="ER752">
        <v>1053.27364071017</v>
      </c>
    </row>
    <row r="753" spans="1:148" x14ac:dyDescent="0.25">
      <c r="A753">
        <v>193.66762177650401</v>
      </c>
      <c r="B753">
        <v>379.48227895183601</v>
      </c>
      <c r="C753">
        <v>359.06743463059598</v>
      </c>
      <c r="D753">
        <v>341.182520778541</v>
      </c>
      <c r="E753">
        <v>339.73298590043498</v>
      </c>
      <c r="F753">
        <v>339.84650526277397</v>
      </c>
      <c r="G753">
        <v>318.75828052147898</v>
      </c>
      <c r="H753">
        <v>367.28391284843599</v>
      </c>
      <c r="I753">
        <v>353.302235874107</v>
      </c>
      <c r="J753">
        <v>333.02621095893301</v>
      </c>
      <c r="K753">
        <v>386.98492234885299</v>
      </c>
      <c r="L753">
        <v>390.14539109001697</v>
      </c>
      <c r="M753">
        <v>346.54889412030502</v>
      </c>
      <c r="N753">
        <v>380.62930897042099</v>
      </c>
      <c r="O753">
        <v>388.23558784719398</v>
      </c>
      <c r="P753">
        <v>417.22591577137501</v>
      </c>
      <c r="Q753">
        <v>381.61574560955302</v>
      </c>
      <c r="R753">
        <v>410.69316344751502</v>
      </c>
      <c r="S753">
        <v>449.28239850571498</v>
      </c>
      <c r="T753">
        <v>399.71168619279399</v>
      </c>
      <c r="U753">
        <v>368.09861724986001</v>
      </c>
      <c r="V753">
        <v>354.00744974975999</v>
      </c>
      <c r="W753">
        <v>358.978331539218</v>
      </c>
      <c r="X753">
        <v>381.15909255333497</v>
      </c>
      <c r="Y753">
        <v>443.73916843840698</v>
      </c>
      <c r="Z753">
        <v>488.470982523229</v>
      </c>
      <c r="AA753">
        <v>495.769205962179</v>
      </c>
      <c r="AB753">
        <v>518.19842854095805</v>
      </c>
      <c r="AC753">
        <v>614.468039833783</v>
      </c>
      <c r="AD753">
        <v>471.22995235443</v>
      </c>
      <c r="AE753">
        <v>415.81312564803602</v>
      </c>
      <c r="AF753">
        <v>367.99487122576198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323.59663819017902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314</v>
      </c>
      <c r="AV753">
        <v>329.67455618196698</v>
      </c>
      <c r="AW753">
        <v>430.68180234469901</v>
      </c>
      <c r="AX753">
        <v>1009.22264403299</v>
      </c>
      <c r="AY753">
        <v>393.28168753892902</v>
      </c>
      <c r="AZ753">
        <v>344.155974265488</v>
      </c>
      <c r="BA753">
        <v>381.082894609459</v>
      </c>
      <c r="BB753">
        <v>316.692579676484</v>
      </c>
      <c r="BC753">
        <v>324.451324050577</v>
      </c>
      <c r="BD753">
        <v>424.653614632087</v>
      </c>
      <c r="BE753">
        <v>358.00275600361999</v>
      </c>
      <c r="BF753">
        <v>432.750560104599</v>
      </c>
      <c r="BG753">
        <v>324.40624982196903</v>
      </c>
      <c r="BH753">
        <v>407.42706106031397</v>
      </c>
      <c r="BI753">
        <v>436.59359311266502</v>
      </c>
      <c r="BJ753">
        <v>373.31989677523399</v>
      </c>
      <c r="BK753">
        <v>410.35654295893403</v>
      </c>
      <c r="BL753">
        <v>439.64827179666202</v>
      </c>
      <c r="BM753">
        <v>404.18641625692601</v>
      </c>
      <c r="BN753">
        <v>388.81270613619898</v>
      </c>
      <c r="BO753">
        <v>392.70710392112602</v>
      </c>
      <c r="BP753">
        <v>462.92359413050201</v>
      </c>
      <c r="BQ753">
        <v>409.67499932049498</v>
      </c>
      <c r="BR753">
        <v>353.96870678163901</v>
      </c>
      <c r="BS753">
        <v>325.63735171639701</v>
      </c>
      <c r="BT753">
        <v>355.18252406849399</v>
      </c>
      <c r="BU753">
        <v>382.83224430287498</v>
      </c>
      <c r="BV753">
        <v>448.758470347875</v>
      </c>
      <c r="BW753">
        <v>492.627348406181</v>
      </c>
      <c r="BX753">
        <v>516.60246178271302</v>
      </c>
      <c r="BY753">
        <v>563.00588795676595</v>
      </c>
      <c r="BZ753">
        <v>665.92225991206794</v>
      </c>
      <c r="CA753">
        <v>638.02094105340404</v>
      </c>
      <c r="CB753">
        <v>429.719973565516</v>
      </c>
      <c r="CC753">
        <v>327.256325356346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459.96560558504302</v>
      </c>
      <c r="CR753">
        <v>344</v>
      </c>
      <c r="CS753">
        <v>322.56560510669101</v>
      </c>
      <c r="CT753">
        <v>490.07019988150699</v>
      </c>
      <c r="CU753">
        <v>1102.8934544776901</v>
      </c>
      <c r="CV753">
        <v>394.91020589428001</v>
      </c>
      <c r="CW753">
        <v>382.14965948436299</v>
      </c>
      <c r="CX753">
        <v>389.09790565723199</v>
      </c>
      <c r="CY753">
        <v>320.66860817747403</v>
      </c>
      <c r="CZ753">
        <v>337.43069685470601</v>
      </c>
      <c r="DA753">
        <v>424.08673424752999</v>
      </c>
      <c r="DB753">
        <v>386.81980124101898</v>
      </c>
      <c r="DC753">
        <v>431.94691492918702</v>
      </c>
      <c r="DD753">
        <v>372.16509316755997</v>
      </c>
      <c r="DE753">
        <v>389.81177875912101</v>
      </c>
      <c r="DF753">
        <v>414.61378225265901</v>
      </c>
      <c r="DG753">
        <v>384.69243127839701</v>
      </c>
      <c r="DH753">
        <v>413.79370267834202</v>
      </c>
      <c r="DI753">
        <v>405.04167445873998</v>
      </c>
      <c r="DJ753">
        <v>389.82331040734499</v>
      </c>
      <c r="DK753">
        <v>389.77096322748798</v>
      </c>
      <c r="DL753">
        <v>391.07422781655902</v>
      </c>
      <c r="DM753">
        <v>465.00061013004699</v>
      </c>
      <c r="DN753">
        <v>405.18942571106999</v>
      </c>
      <c r="DO753">
        <v>340.88965243221497</v>
      </c>
      <c r="DP753">
        <v>338.17380410428501</v>
      </c>
      <c r="DQ753">
        <v>359.09860567148598</v>
      </c>
      <c r="DR753">
        <v>378.56445225295198</v>
      </c>
      <c r="DS753">
        <v>457.205062811951</v>
      </c>
      <c r="DT753">
        <v>532.25646731719996</v>
      </c>
      <c r="DU753">
        <v>497.95443330931198</v>
      </c>
      <c r="DV753">
        <v>597.66170724880499</v>
      </c>
      <c r="DW753">
        <v>747.05615475521699</v>
      </c>
      <c r="DX753">
        <v>630.85502356246297</v>
      </c>
      <c r="DY753">
        <v>477.17330241679502</v>
      </c>
      <c r="DZ753">
        <v>359.022956675317</v>
      </c>
      <c r="EA753">
        <v>311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531.01351497493795</v>
      </c>
      <c r="EO753">
        <v>314.335850931903</v>
      </c>
      <c r="EP753">
        <v>372.37295621641698</v>
      </c>
      <c r="EQ753">
        <v>530.12736519913699</v>
      </c>
      <c r="ER753">
        <v>1120.7605860502499</v>
      </c>
    </row>
    <row r="754" spans="1:148" x14ac:dyDescent="0.25">
      <c r="A754">
        <v>193.92550143266399</v>
      </c>
      <c r="B754">
        <v>424.85395240315302</v>
      </c>
      <c r="C754">
        <v>379.408291222917</v>
      </c>
      <c r="D754">
        <v>349.63815240570801</v>
      </c>
      <c r="E754">
        <v>340.852286601125</v>
      </c>
      <c r="F754">
        <v>335.552816344218</v>
      </c>
      <c r="G754">
        <v>311.85147307903401</v>
      </c>
      <c r="H754">
        <v>342.447183655782</v>
      </c>
      <c r="I754">
        <v>341.52949276969701</v>
      </c>
      <c r="J754">
        <v>325.14453403290997</v>
      </c>
      <c r="K754">
        <v>400.21155353587301</v>
      </c>
      <c r="L754">
        <v>449.115860384901</v>
      </c>
      <c r="M754">
        <v>390.861886042729</v>
      </c>
      <c r="N754">
        <v>412.19838894987203</v>
      </c>
      <c r="O754">
        <v>440.10653033234797</v>
      </c>
      <c r="P754">
        <v>427.161650101943</v>
      </c>
      <c r="Q754">
        <v>426.34196653464898</v>
      </c>
      <c r="R754">
        <v>472.38623267356002</v>
      </c>
      <c r="S754">
        <v>494.90592169093702</v>
      </c>
      <c r="T754">
        <v>412.213267312124</v>
      </c>
      <c r="U754">
        <v>418.11474735307502</v>
      </c>
      <c r="V754">
        <v>378.99436258478801</v>
      </c>
      <c r="W754">
        <v>418.14184123764898</v>
      </c>
      <c r="X754">
        <v>414.95020253224601</v>
      </c>
      <c r="Y754">
        <v>511.95017669187399</v>
      </c>
      <c r="Z754">
        <v>567.11312698239999</v>
      </c>
      <c r="AA754">
        <v>598.80760256258895</v>
      </c>
      <c r="AB754">
        <v>641.53830924836802</v>
      </c>
      <c r="AC754">
        <v>647.75593197353896</v>
      </c>
      <c r="AD754">
        <v>490.658172129261</v>
      </c>
      <c r="AE754">
        <v>394.487239038697</v>
      </c>
      <c r="AF754">
        <v>347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331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337.47073729858499</v>
      </c>
      <c r="AW754">
        <v>526.15819143410295</v>
      </c>
      <c r="AX754">
        <v>1243.9762158388901</v>
      </c>
      <c r="AY754">
        <v>389.489201930192</v>
      </c>
      <c r="AZ754">
        <v>349.382803870418</v>
      </c>
      <c r="BA754">
        <v>365.971031822187</v>
      </c>
      <c r="BB754">
        <v>315.89436731156297</v>
      </c>
      <c r="BC754">
        <v>308.72156943893401</v>
      </c>
      <c r="BD754">
        <v>374.93920773663001</v>
      </c>
      <c r="BE754">
        <v>332.37468007674499</v>
      </c>
      <c r="BF754">
        <v>401.33917246189901</v>
      </c>
      <c r="BG754">
        <v>323.98015577662198</v>
      </c>
      <c r="BH754">
        <v>393.05630379834503</v>
      </c>
      <c r="BI754">
        <v>448.763439086137</v>
      </c>
      <c r="BJ754">
        <v>377.85902209857699</v>
      </c>
      <c r="BK754">
        <v>409.150330185928</v>
      </c>
      <c r="BL754">
        <v>432.27220380195502</v>
      </c>
      <c r="BM754">
        <v>402.951060236042</v>
      </c>
      <c r="BN754">
        <v>432.62486972199798</v>
      </c>
      <c r="BO754">
        <v>406.66089651158097</v>
      </c>
      <c r="BP754">
        <v>485.58813309084297</v>
      </c>
      <c r="BQ754">
        <v>404.564584424982</v>
      </c>
      <c r="BR754">
        <v>361.36988722646299</v>
      </c>
      <c r="BS754">
        <v>344.11362691456799</v>
      </c>
      <c r="BT754">
        <v>376.75928154334503</v>
      </c>
      <c r="BU754">
        <v>402.05436866000298</v>
      </c>
      <c r="BV754">
        <v>495.51690329632697</v>
      </c>
      <c r="BW754">
        <v>571.04123108892702</v>
      </c>
      <c r="BX754">
        <v>610.48703129028797</v>
      </c>
      <c r="BY754">
        <v>649.37792395581801</v>
      </c>
      <c r="BZ754">
        <v>682.42326963443099</v>
      </c>
      <c r="CA754">
        <v>634.37835243955499</v>
      </c>
      <c r="CB754">
        <v>406.06735099840199</v>
      </c>
      <c r="CC754">
        <v>334.55452773946098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416.78744470516699</v>
      </c>
      <c r="CR754">
        <v>316</v>
      </c>
      <c r="CS754">
        <v>413.61302403627298</v>
      </c>
      <c r="CT754">
        <v>611.59197561782605</v>
      </c>
      <c r="CU754">
        <v>1348.5544676055999</v>
      </c>
      <c r="CV754">
        <v>388.09119747875798</v>
      </c>
      <c r="CW754">
        <v>377.01669539013</v>
      </c>
      <c r="CX754">
        <v>366.32120599856103</v>
      </c>
      <c r="CY754">
        <v>313.95534311947802</v>
      </c>
      <c r="CZ754">
        <v>310.59571057674702</v>
      </c>
      <c r="DA754">
        <v>381.500015875835</v>
      </c>
      <c r="DB754">
        <v>337</v>
      </c>
      <c r="DC754">
        <v>389.41840187008398</v>
      </c>
      <c r="DD754">
        <v>353</v>
      </c>
      <c r="DE754">
        <v>387.19567586039699</v>
      </c>
      <c r="DF754">
        <v>410.44960241752</v>
      </c>
      <c r="DG754">
        <v>393.708030372753</v>
      </c>
      <c r="DH754">
        <v>403.96296581458301</v>
      </c>
      <c r="DI754">
        <v>412.81736789100103</v>
      </c>
      <c r="DJ754">
        <v>382.07548528656901</v>
      </c>
      <c r="DK754">
        <v>407.33253945144997</v>
      </c>
      <c r="DL754">
        <v>427.55940713720901</v>
      </c>
      <c r="DM754">
        <v>482.17485004973901</v>
      </c>
      <c r="DN754">
        <v>392.63292850798803</v>
      </c>
      <c r="DO754">
        <v>341.33292039638201</v>
      </c>
      <c r="DP754">
        <v>353.34433818621397</v>
      </c>
      <c r="DQ754">
        <v>384.64797331579098</v>
      </c>
      <c r="DR754">
        <v>409.009297698951</v>
      </c>
      <c r="DS754">
        <v>537.86996574465104</v>
      </c>
      <c r="DT754">
        <v>618.21676939496604</v>
      </c>
      <c r="DU754">
        <v>590.72789297432496</v>
      </c>
      <c r="DV754">
        <v>684.255157357097</v>
      </c>
      <c r="DW754">
        <v>751.75324292954497</v>
      </c>
      <c r="DX754">
        <v>618.61382531010497</v>
      </c>
      <c r="DY754">
        <v>465.919336066997</v>
      </c>
      <c r="DZ754">
        <v>342.79815942198002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442.57840024850799</v>
      </c>
      <c r="EO754">
        <v>345</v>
      </c>
      <c r="EP754">
        <v>492.20876553668199</v>
      </c>
      <c r="EQ754">
        <v>636.14493146994596</v>
      </c>
      <c r="ER754">
        <v>1399.7788084983799</v>
      </c>
    </row>
    <row r="755" spans="1:148" x14ac:dyDescent="0.25">
      <c r="A755">
        <v>194.183381088825</v>
      </c>
      <c r="B755">
        <v>455.57533621671598</v>
      </c>
      <c r="C755">
        <v>410.01413289330901</v>
      </c>
      <c r="D755">
        <v>380.55059242086998</v>
      </c>
      <c r="E755">
        <v>358.04789063335801</v>
      </c>
      <c r="F755">
        <v>341.28324861143199</v>
      </c>
      <c r="G755">
        <v>325.69995378805299</v>
      </c>
      <c r="H755">
        <v>350.86109827445898</v>
      </c>
      <c r="I755">
        <v>362.028131668112</v>
      </c>
      <c r="J755">
        <v>345.39646752776702</v>
      </c>
      <c r="K755">
        <v>419.07274603817399</v>
      </c>
      <c r="L755">
        <v>478.39637526855302</v>
      </c>
      <c r="M755">
        <v>413.470904151642</v>
      </c>
      <c r="N755">
        <v>447.22928205931697</v>
      </c>
      <c r="O755">
        <v>503.47809962459098</v>
      </c>
      <c r="P755">
        <v>455.20859942787303</v>
      </c>
      <c r="Q755">
        <v>459.68914605663502</v>
      </c>
      <c r="R755">
        <v>516.62612677263405</v>
      </c>
      <c r="S755">
        <v>551.82645103935999</v>
      </c>
      <c r="T755">
        <v>439.94374342381798</v>
      </c>
      <c r="U755">
        <v>457.74348205851902</v>
      </c>
      <c r="V755">
        <v>424.63274197574998</v>
      </c>
      <c r="W755">
        <v>446.78849201090497</v>
      </c>
      <c r="X755">
        <v>453.13754487329601</v>
      </c>
      <c r="Y755">
        <v>596.44058038738297</v>
      </c>
      <c r="Z755">
        <v>701.522418799604</v>
      </c>
      <c r="AA755">
        <v>730.78006282835599</v>
      </c>
      <c r="AB755">
        <v>790.945738220978</v>
      </c>
      <c r="AC755">
        <v>789.97705625225103</v>
      </c>
      <c r="AD755">
        <v>619.96150580194796</v>
      </c>
      <c r="AE755">
        <v>453.16023808333802</v>
      </c>
      <c r="AF755">
        <v>389.80526031256602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362.142031437502</v>
      </c>
      <c r="AW755">
        <v>548.609366710985</v>
      </c>
      <c r="AX755">
        <v>1454.44194443327</v>
      </c>
      <c r="AY755">
        <v>403.73379877494398</v>
      </c>
      <c r="AZ755">
        <v>374.97099880372298</v>
      </c>
      <c r="BA755">
        <v>395.419751871899</v>
      </c>
      <c r="BB755">
        <v>335.69995378805299</v>
      </c>
      <c r="BC755">
        <v>320.87765069750299</v>
      </c>
      <c r="BD755">
        <v>343.574935097241</v>
      </c>
      <c r="BE755">
        <v>336.41309879030001</v>
      </c>
      <c r="BF755">
        <v>374.55807409420402</v>
      </c>
      <c r="BG755">
        <v>342.67226586683802</v>
      </c>
      <c r="BH755">
        <v>430.15842684438701</v>
      </c>
      <c r="BI755">
        <v>458.938998755304</v>
      </c>
      <c r="BJ755">
        <v>406.02511395689402</v>
      </c>
      <c r="BK755">
        <v>439.32513650286398</v>
      </c>
      <c r="BL755">
        <v>475.196965500114</v>
      </c>
      <c r="BM755">
        <v>446.68048882204403</v>
      </c>
      <c r="BN755">
        <v>456.93341580123302</v>
      </c>
      <c r="BO755">
        <v>437.81119271295398</v>
      </c>
      <c r="BP755">
        <v>534.44919694891098</v>
      </c>
      <c r="BQ755">
        <v>441.38325166840298</v>
      </c>
      <c r="BR755">
        <v>417.25498874836302</v>
      </c>
      <c r="BS755">
        <v>401.29118846368601</v>
      </c>
      <c r="BT755">
        <v>402.416842300898</v>
      </c>
      <c r="BU755">
        <v>441.82628514360903</v>
      </c>
      <c r="BV755">
        <v>585.14967501551803</v>
      </c>
      <c r="BW755">
        <v>712.48121589984203</v>
      </c>
      <c r="BX755">
        <v>790.61045088922299</v>
      </c>
      <c r="BY755">
        <v>810.37661705053199</v>
      </c>
      <c r="BZ755">
        <v>845.60131869192901</v>
      </c>
      <c r="CA755">
        <v>768.509383074997</v>
      </c>
      <c r="CB755">
        <v>467.81324527360601</v>
      </c>
      <c r="CC755">
        <v>359.36312232353902</v>
      </c>
      <c r="CD755">
        <v>312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380.03617722036802</v>
      </c>
      <c r="CR755">
        <v>333.86654343481001</v>
      </c>
      <c r="CS755">
        <v>438.11118448360298</v>
      </c>
      <c r="CT755">
        <v>692.20949805140594</v>
      </c>
      <c r="CU755">
        <v>1625.49484622213</v>
      </c>
      <c r="CV755">
        <v>403.426908742916</v>
      </c>
      <c r="CW755">
        <v>428.8004182418</v>
      </c>
      <c r="CX755">
        <v>385.89492448464398</v>
      </c>
      <c r="CY755">
        <v>331.80242139604098</v>
      </c>
      <c r="CZ755">
        <v>327.49432377991798</v>
      </c>
      <c r="DA755">
        <v>357.96004407118301</v>
      </c>
      <c r="DB755">
        <v>350.02768792121498</v>
      </c>
      <c r="DC755">
        <v>381.669600194586</v>
      </c>
      <c r="DD755">
        <v>362.67771102718802</v>
      </c>
      <c r="DE755">
        <v>416.66363610326198</v>
      </c>
      <c r="DF755">
        <v>448.74375044245897</v>
      </c>
      <c r="DG755">
        <v>425.98976173337002</v>
      </c>
      <c r="DH755">
        <v>441.15038791564001</v>
      </c>
      <c r="DI755">
        <v>444.31179382229197</v>
      </c>
      <c r="DJ755">
        <v>413.63640945081698</v>
      </c>
      <c r="DK755">
        <v>423.30520778943497</v>
      </c>
      <c r="DL755">
        <v>464.39102585068503</v>
      </c>
      <c r="DM755">
        <v>518.98321173604302</v>
      </c>
      <c r="DN755">
        <v>424.84840019900599</v>
      </c>
      <c r="DO755">
        <v>399.54014603564298</v>
      </c>
      <c r="DP755">
        <v>393.35942963901402</v>
      </c>
      <c r="DQ755">
        <v>410.76610659450301</v>
      </c>
      <c r="DR755">
        <v>455.334919638347</v>
      </c>
      <c r="DS755">
        <v>616.27576413398799</v>
      </c>
      <c r="DT755">
        <v>735.86524151248102</v>
      </c>
      <c r="DU755">
        <v>770.96149611412704</v>
      </c>
      <c r="DV755">
        <v>818.165115177757</v>
      </c>
      <c r="DW755">
        <v>879.486892452804</v>
      </c>
      <c r="DX755">
        <v>719.88734044025796</v>
      </c>
      <c r="DY755">
        <v>543.78036666937703</v>
      </c>
      <c r="DZ755">
        <v>356.22761034356199</v>
      </c>
      <c r="EA755">
        <v>322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420.32061319392199</v>
      </c>
      <c r="EO755">
        <v>350.21107516848599</v>
      </c>
      <c r="EP755">
        <v>521.57608407045905</v>
      </c>
      <c r="EQ755">
        <v>727.05885772235899</v>
      </c>
      <c r="ER755">
        <v>1693.0905439212299</v>
      </c>
    </row>
    <row r="756" spans="1:148" x14ac:dyDescent="0.25">
      <c r="A756">
        <v>194.44126074498499</v>
      </c>
      <c r="B756">
        <v>455.269076220035</v>
      </c>
      <c r="C756">
        <v>413.57898438551501</v>
      </c>
      <c r="D756">
        <v>383.61870551947999</v>
      </c>
      <c r="E756">
        <v>369.41126155055298</v>
      </c>
      <c r="F756">
        <v>353.49608770151099</v>
      </c>
      <c r="G756">
        <v>327.37690493801398</v>
      </c>
      <c r="H756">
        <v>351.30901704962599</v>
      </c>
      <c r="I756">
        <v>360.43323081137601</v>
      </c>
      <c r="J756">
        <v>348.977161467955</v>
      </c>
      <c r="K756">
        <v>422.65435877840702</v>
      </c>
      <c r="L756">
        <v>494.23784361967398</v>
      </c>
      <c r="M756">
        <v>406.05385228106701</v>
      </c>
      <c r="N756">
        <v>455.83847489359499</v>
      </c>
      <c r="O756">
        <v>496.28097029951903</v>
      </c>
      <c r="P756">
        <v>461.85025283699298</v>
      </c>
      <c r="Q756">
        <v>487.94468441706601</v>
      </c>
      <c r="R756">
        <v>552.29284513127197</v>
      </c>
      <c r="S756">
        <v>597.91054943845404</v>
      </c>
      <c r="T756">
        <v>464.43357741760002</v>
      </c>
      <c r="U756">
        <v>436.01571056507203</v>
      </c>
      <c r="V756">
        <v>423.52693216108503</v>
      </c>
      <c r="W756">
        <v>441.54402192909401</v>
      </c>
      <c r="X756">
        <v>481.962421944818</v>
      </c>
      <c r="Y756">
        <v>665.14463906926903</v>
      </c>
      <c r="Z756">
        <v>793.73579588110397</v>
      </c>
      <c r="AA756">
        <v>846.15768475049299</v>
      </c>
      <c r="AB756">
        <v>920.42352450295698</v>
      </c>
      <c r="AC756">
        <v>905.56788883649494</v>
      </c>
      <c r="AD756">
        <v>711.44422401048303</v>
      </c>
      <c r="AE756">
        <v>501.00710320945302</v>
      </c>
      <c r="AF756">
        <v>430.43767750635902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310.986719413542</v>
      </c>
      <c r="AV756">
        <v>397.42942474814799</v>
      </c>
      <c r="AW756">
        <v>557.47202862061397</v>
      </c>
      <c r="AX756">
        <v>1450.28520098473</v>
      </c>
      <c r="AY756">
        <v>409.64668635826899</v>
      </c>
      <c r="AZ756">
        <v>375.86361572189003</v>
      </c>
      <c r="BA756">
        <v>394.304396761904</v>
      </c>
      <c r="BB756">
        <v>337.69224819494099</v>
      </c>
      <c r="BC756">
        <v>331.95585058256</v>
      </c>
      <c r="BD756">
        <v>350.10705021267103</v>
      </c>
      <c r="BE756">
        <v>354.249264554295</v>
      </c>
      <c r="BF756">
        <v>364.23620493936102</v>
      </c>
      <c r="BG756">
        <v>337.46974306235398</v>
      </c>
      <c r="BH756">
        <v>451.82097274440798</v>
      </c>
      <c r="BI756">
        <v>462.55536852225902</v>
      </c>
      <c r="BJ756">
        <v>411.88949842389098</v>
      </c>
      <c r="BK756">
        <v>456.98501153284201</v>
      </c>
      <c r="BL756">
        <v>486.75318374994202</v>
      </c>
      <c r="BM756">
        <v>455.96014529054702</v>
      </c>
      <c r="BN756">
        <v>451.36699609272898</v>
      </c>
      <c r="BO756">
        <v>460.69136058221301</v>
      </c>
      <c r="BP756">
        <v>566.66453373832201</v>
      </c>
      <c r="BQ756">
        <v>485.06748346975297</v>
      </c>
      <c r="BR756">
        <v>418.12359868984902</v>
      </c>
      <c r="BS756">
        <v>403.34427515208898</v>
      </c>
      <c r="BT756">
        <v>423.65433150209998</v>
      </c>
      <c r="BU756">
        <v>468.56273406169402</v>
      </c>
      <c r="BV756">
        <v>681.04394568534303</v>
      </c>
      <c r="BW756">
        <v>845.80298540945103</v>
      </c>
      <c r="BX756">
        <v>922.291257935457</v>
      </c>
      <c r="BY756">
        <v>985.59159951648701</v>
      </c>
      <c r="BZ756">
        <v>1004.56307647899</v>
      </c>
      <c r="CA756">
        <v>879.582965237042</v>
      </c>
      <c r="CB756">
        <v>528.76907434682403</v>
      </c>
      <c r="CC756">
        <v>393.47747605607202</v>
      </c>
      <c r="CD756">
        <v>318.75665196391799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366.74478268785901</v>
      </c>
      <c r="CR756">
        <v>339.03096536777599</v>
      </c>
      <c r="CS756">
        <v>423.83472640868001</v>
      </c>
      <c r="CT756">
        <v>709.95285574416698</v>
      </c>
      <c r="CU756">
        <v>1803.2190975578101</v>
      </c>
      <c r="CV756">
        <v>403.76100116208301</v>
      </c>
      <c r="CW756">
        <v>397.12313836776298</v>
      </c>
      <c r="CX756">
        <v>386.79546787414301</v>
      </c>
      <c r="CY756">
        <v>337.41823049564402</v>
      </c>
      <c r="CZ756">
        <v>334.22814394628</v>
      </c>
      <c r="DA756">
        <v>386.54880453571002</v>
      </c>
      <c r="DB756">
        <v>346.56884970143699</v>
      </c>
      <c r="DC756">
        <v>380.52107969631999</v>
      </c>
      <c r="DD756">
        <v>356.380439084518</v>
      </c>
      <c r="DE756">
        <v>434.05697297078501</v>
      </c>
      <c r="DF756">
        <v>453.82326862373299</v>
      </c>
      <c r="DG756">
        <v>418.63332940463499</v>
      </c>
      <c r="DH756">
        <v>447.34040207472901</v>
      </c>
      <c r="DI756">
        <v>460.656753222215</v>
      </c>
      <c r="DJ756">
        <v>429.72477972651802</v>
      </c>
      <c r="DK756">
        <v>426.43548408189002</v>
      </c>
      <c r="DL756">
        <v>497.71047719637801</v>
      </c>
      <c r="DM756">
        <v>540.10968245360596</v>
      </c>
      <c r="DN756">
        <v>460.56774500356602</v>
      </c>
      <c r="DO756">
        <v>405.16815645748898</v>
      </c>
      <c r="DP756">
        <v>403.235069615025</v>
      </c>
      <c r="DQ756">
        <v>421.92017518503798</v>
      </c>
      <c r="DR756">
        <v>498.08411060236898</v>
      </c>
      <c r="DS756">
        <v>692.71785624563097</v>
      </c>
      <c r="DT756">
        <v>843.99451278987203</v>
      </c>
      <c r="DU756">
        <v>907.40089108104803</v>
      </c>
      <c r="DV756">
        <v>989.45559216955701</v>
      </c>
      <c r="DW756">
        <v>994.56592622587004</v>
      </c>
      <c r="DX756">
        <v>818.86732226459799</v>
      </c>
      <c r="DY756">
        <v>604.74507468563695</v>
      </c>
      <c r="DZ756">
        <v>386.16389306522399</v>
      </c>
      <c r="EA756">
        <v>357.91739349242602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407.189556590954</v>
      </c>
      <c r="EO756">
        <v>361.71257876913802</v>
      </c>
      <c r="EP756">
        <v>504.90900805226897</v>
      </c>
      <c r="EQ756">
        <v>761.34259155292602</v>
      </c>
      <c r="ER756">
        <v>1896.5487874396399</v>
      </c>
    </row>
    <row r="757" spans="1:148" x14ac:dyDescent="0.25">
      <c r="A757">
        <v>194.699140401146</v>
      </c>
      <c r="B757">
        <v>454.07005216760001</v>
      </c>
      <c r="C757">
        <v>421.17148495036099</v>
      </c>
      <c r="D757">
        <v>382.70231610493897</v>
      </c>
      <c r="E757">
        <v>361.13273558641202</v>
      </c>
      <c r="F757">
        <v>343.72834338548603</v>
      </c>
      <c r="G757">
        <v>327.223804501431</v>
      </c>
      <c r="H757">
        <v>340.143460342178</v>
      </c>
      <c r="I757">
        <v>366.91087972247198</v>
      </c>
      <c r="J757">
        <v>341.55239961376498</v>
      </c>
      <c r="K757">
        <v>428.998959724038</v>
      </c>
      <c r="L757">
        <v>493.96713793248102</v>
      </c>
      <c r="M757">
        <v>405.88232505877102</v>
      </c>
      <c r="N757">
        <v>467.57749302246299</v>
      </c>
      <c r="O757">
        <v>487.52846336324598</v>
      </c>
      <c r="P757">
        <v>463.55805064923499</v>
      </c>
      <c r="Q757">
        <v>486.573046952499</v>
      </c>
      <c r="R757">
        <v>572.593813491172</v>
      </c>
      <c r="S757">
        <v>608.57265366915306</v>
      </c>
      <c r="T757">
        <v>477.99375938210801</v>
      </c>
      <c r="U757">
        <v>424.20341492817698</v>
      </c>
      <c r="V757">
        <v>437.29842098650198</v>
      </c>
      <c r="W757">
        <v>442.33613719348199</v>
      </c>
      <c r="X757">
        <v>511.22091974446101</v>
      </c>
      <c r="Y757">
        <v>712.98218963367503</v>
      </c>
      <c r="Z757">
        <v>859.19099427210301</v>
      </c>
      <c r="AA757">
        <v>918.62224774963295</v>
      </c>
      <c r="AB757">
        <v>996.42196855631096</v>
      </c>
      <c r="AC757">
        <v>982.33280102182005</v>
      </c>
      <c r="AD757">
        <v>752.364200493819</v>
      </c>
      <c r="AE757">
        <v>533.00092977885697</v>
      </c>
      <c r="AF757">
        <v>430.54081809052099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304</v>
      </c>
      <c r="AN757">
        <v>0</v>
      </c>
      <c r="AO757">
        <v>310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313.13264811322102</v>
      </c>
      <c r="AV757">
        <v>431.833942346036</v>
      </c>
      <c r="AW757">
        <v>548.74842760699596</v>
      </c>
      <c r="AX757">
        <v>1392.67702459626</v>
      </c>
      <c r="AY757">
        <v>421.41447034611201</v>
      </c>
      <c r="AZ757">
        <v>383.31868184150102</v>
      </c>
      <c r="BA757">
        <v>405.27251978788797</v>
      </c>
      <c r="BB757">
        <v>327.85663182439998</v>
      </c>
      <c r="BC757">
        <v>339.91193647041803</v>
      </c>
      <c r="BD757">
        <v>360.68308775145698</v>
      </c>
      <c r="BE757">
        <v>348.46273619470202</v>
      </c>
      <c r="BF757">
        <v>370.38325818047099</v>
      </c>
      <c r="BG757">
        <v>327.00322601341702</v>
      </c>
      <c r="BH757">
        <v>469.87420903795402</v>
      </c>
      <c r="BI757">
        <v>465.733149419092</v>
      </c>
      <c r="BJ757">
        <v>412.25015113093599</v>
      </c>
      <c r="BK757">
        <v>467.72445433492999</v>
      </c>
      <c r="BL757">
        <v>507.132918710203</v>
      </c>
      <c r="BM757">
        <v>465.85582864876699</v>
      </c>
      <c r="BN757">
        <v>448.42770878458299</v>
      </c>
      <c r="BO757">
        <v>478.28439409138502</v>
      </c>
      <c r="BP757">
        <v>585.19881962525301</v>
      </c>
      <c r="BQ757">
        <v>502.56001486800398</v>
      </c>
      <c r="BR757">
        <v>398.36659812982799</v>
      </c>
      <c r="BS757">
        <v>394.08918271930401</v>
      </c>
      <c r="BT757">
        <v>444.58917038014999</v>
      </c>
      <c r="BU757">
        <v>503.47741930035102</v>
      </c>
      <c r="BV757">
        <v>742.33923096406295</v>
      </c>
      <c r="BW757">
        <v>904.68578065785596</v>
      </c>
      <c r="BX757">
        <v>957.40628508895702</v>
      </c>
      <c r="BY757">
        <v>1079.0611221516201</v>
      </c>
      <c r="BZ757">
        <v>1114.7460445646</v>
      </c>
      <c r="CA757">
        <v>984.81029714279998</v>
      </c>
      <c r="CB757">
        <v>572.37829255785903</v>
      </c>
      <c r="CC757">
        <v>409.53066770506899</v>
      </c>
      <c r="CD757">
        <v>318.66471345261198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372.367747270042</v>
      </c>
      <c r="CR757">
        <v>335.16337418944198</v>
      </c>
      <c r="CS757">
        <v>428.01063745055302</v>
      </c>
      <c r="CT757">
        <v>713.50009029808598</v>
      </c>
      <c r="CU757">
        <v>1821.80818710369</v>
      </c>
      <c r="CV757">
        <v>413.36753823175098</v>
      </c>
      <c r="CW757">
        <v>387.816825648144</v>
      </c>
      <c r="CX757">
        <v>388.73725408502901</v>
      </c>
      <c r="CY757">
        <v>336.45312182283601</v>
      </c>
      <c r="CZ757">
        <v>340.483068031958</v>
      </c>
      <c r="DA757">
        <v>422.23397645364003</v>
      </c>
      <c r="DB757">
        <v>348.89968465781601</v>
      </c>
      <c r="DC757">
        <v>382.385779229062</v>
      </c>
      <c r="DD757">
        <v>343.53209106921599</v>
      </c>
      <c r="DE757">
        <v>444.04311375166901</v>
      </c>
      <c r="DF757">
        <v>469.06584581406702</v>
      </c>
      <c r="DG757">
        <v>414.80984946009897</v>
      </c>
      <c r="DH757">
        <v>461.13917165341701</v>
      </c>
      <c r="DI757">
        <v>481.75024153497702</v>
      </c>
      <c r="DJ757">
        <v>453.54085534017202</v>
      </c>
      <c r="DK757">
        <v>440.72088280292797</v>
      </c>
      <c r="DL757">
        <v>493.82302734017202</v>
      </c>
      <c r="DM757">
        <v>547.42116312065605</v>
      </c>
      <c r="DN757">
        <v>496.87542759217501</v>
      </c>
      <c r="DO757">
        <v>389.37069036551202</v>
      </c>
      <c r="DP757">
        <v>392.98547413001899</v>
      </c>
      <c r="DQ757">
        <v>428.79106916975599</v>
      </c>
      <c r="DR757">
        <v>519.794376137928</v>
      </c>
      <c r="DS757">
        <v>719.42179238162998</v>
      </c>
      <c r="DT757">
        <v>906.97437845108198</v>
      </c>
      <c r="DU757">
        <v>971.76650283900801</v>
      </c>
      <c r="DV757">
        <v>1064.8096538176501</v>
      </c>
      <c r="DW757">
        <v>1107.44455118714</v>
      </c>
      <c r="DX757">
        <v>932.04230127579501</v>
      </c>
      <c r="DY757">
        <v>652.34782762120597</v>
      </c>
      <c r="DZ757">
        <v>413.261552596846</v>
      </c>
      <c r="EA757">
        <v>377.785377860518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412.161234284876</v>
      </c>
      <c r="EO757">
        <v>359.45191917010601</v>
      </c>
      <c r="EP757">
        <v>508.779656855518</v>
      </c>
      <c r="EQ757">
        <v>771.25576175353297</v>
      </c>
      <c r="ER757">
        <v>1869.54535087922</v>
      </c>
    </row>
    <row r="758" spans="1:148" x14ac:dyDescent="0.25">
      <c r="A758">
        <v>194.95702005730601</v>
      </c>
      <c r="B758">
        <v>438.57874886535598</v>
      </c>
      <c r="C758">
        <v>427.50826490806998</v>
      </c>
      <c r="D758">
        <v>373.53283192868201</v>
      </c>
      <c r="E758">
        <v>356.50803478081798</v>
      </c>
      <c r="F758">
        <v>346.50865217401901</v>
      </c>
      <c r="G758">
        <v>325.32280262197901</v>
      </c>
      <c r="H758">
        <v>335.808385761745</v>
      </c>
      <c r="I758">
        <v>365.97704264357702</v>
      </c>
      <c r="J758">
        <v>336.52343162308</v>
      </c>
      <c r="K758">
        <v>418.00251566521399</v>
      </c>
      <c r="L758">
        <v>476.94740299222798</v>
      </c>
      <c r="M758">
        <v>395.60812253269199</v>
      </c>
      <c r="N758">
        <v>457.85264999561002</v>
      </c>
      <c r="O758">
        <v>472.62577647261901</v>
      </c>
      <c r="P758">
        <v>465.40077750542599</v>
      </c>
      <c r="Q758">
        <v>470.54603475947198</v>
      </c>
      <c r="R758">
        <v>544.75928399458701</v>
      </c>
      <c r="S758">
        <v>603.55924765931297</v>
      </c>
      <c r="T758">
        <v>482.462920661373</v>
      </c>
      <c r="U758">
        <v>406.051709032784</v>
      </c>
      <c r="V758">
        <v>427.05191667586502</v>
      </c>
      <c r="W758">
        <v>441.42014704033897</v>
      </c>
      <c r="X758">
        <v>507.35041795701602</v>
      </c>
      <c r="Y758">
        <v>715.26266373714896</v>
      </c>
      <c r="Z758">
        <v>877.95177461694698</v>
      </c>
      <c r="AA758">
        <v>935.82381580787796</v>
      </c>
      <c r="AB758">
        <v>1004.6302702773</v>
      </c>
      <c r="AC758">
        <v>984.11512299139895</v>
      </c>
      <c r="AD758">
        <v>771.028444459139</v>
      </c>
      <c r="AE758">
        <v>551.16048775701995</v>
      </c>
      <c r="AF758">
        <v>413.74655376350699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313.87595588366702</v>
      </c>
      <c r="AN758">
        <v>0</v>
      </c>
      <c r="AO758">
        <v>309.78689799397398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314.78459424138998</v>
      </c>
      <c r="AV758">
        <v>454.37645307963498</v>
      </c>
      <c r="AW758">
        <v>535.77468185977705</v>
      </c>
      <c r="AX758">
        <v>1335.0820526038899</v>
      </c>
      <c r="AY758">
        <v>417.03992321483099</v>
      </c>
      <c r="AZ758">
        <v>372.94215761731499</v>
      </c>
      <c r="BA758">
        <v>400.05307648620402</v>
      </c>
      <c r="BB758">
        <v>323.88257872160398</v>
      </c>
      <c r="BC758">
        <v>338.88742284205199</v>
      </c>
      <c r="BD758">
        <v>361.50377501706703</v>
      </c>
      <c r="BE758">
        <v>352.64550432093301</v>
      </c>
      <c r="BF758">
        <v>374.59169444006199</v>
      </c>
      <c r="BG758">
        <v>323.25815951736303</v>
      </c>
      <c r="BH758">
        <v>473.19570651370401</v>
      </c>
      <c r="BI758">
        <v>450.72541021275902</v>
      </c>
      <c r="BJ758">
        <v>402.547483776994</v>
      </c>
      <c r="BK758">
        <v>464.63569802474802</v>
      </c>
      <c r="BL758">
        <v>495.42665564323198</v>
      </c>
      <c r="BM758">
        <v>463.54118624980401</v>
      </c>
      <c r="BN758">
        <v>438.30619049819097</v>
      </c>
      <c r="BO758">
        <v>485.49159129721897</v>
      </c>
      <c r="BP758">
        <v>563.56318905684702</v>
      </c>
      <c r="BQ758">
        <v>519.40018901554595</v>
      </c>
      <c r="BR758">
        <v>386.94486062830401</v>
      </c>
      <c r="BS758">
        <v>387.56746707074097</v>
      </c>
      <c r="BT758">
        <v>451.76415923865801</v>
      </c>
      <c r="BU758">
        <v>519.27766413745803</v>
      </c>
      <c r="BV758">
        <v>755.58534514495898</v>
      </c>
      <c r="BW758">
        <v>911.73574496193396</v>
      </c>
      <c r="BX758">
        <v>966.27519067110404</v>
      </c>
      <c r="BY758">
        <v>1087.3408002578601</v>
      </c>
      <c r="BZ758">
        <v>1119.2351410921101</v>
      </c>
      <c r="CA758">
        <v>956.367612653783</v>
      </c>
      <c r="CB758">
        <v>595.95285886338195</v>
      </c>
      <c r="CC758">
        <v>432.929040879578</v>
      </c>
      <c r="CD758">
        <v>317.20450146713398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380.46538149633</v>
      </c>
      <c r="CR758">
        <v>334.95501907656001</v>
      </c>
      <c r="CS758">
        <v>420.46692867840699</v>
      </c>
      <c r="CT758">
        <v>675.38500448214995</v>
      </c>
      <c r="CU758">
        <v>1761.24224874522</v>
      </c>
      <c r="CV758">
        <v>403.47391143850598</v>
      </c>
      <c r="CW758">
        <v>383.23409390443601</v>
      </c>
      <c r="CX758">
        <v>385.43972568123797</v>
      </c>
      <c r="CY758">
        <v>335.92029453320799</v>
      </c>
      <c r="CZ758">
        <v>339.96995468764999</v>
      </c>
      <c r="DA758">
        <v>455.847932782138</v>
      </c>
      <c r="DB758">
        <v>346.56289662741199</v>
      </c>
      <c r="DC758">
        <v>386.83387426811697</v>
      </c>
      <c r="DD758">
        <v>334.17642131404102</v>
      </c>
      <c r="DE758">
        <v>439.993230375248</v>
      </c>
      <c r="DF758">
        <v>472.04412600975502</v>
      </c>
      <c r="DG758">
        <v>401.07651516636901</v>
      </c>
      <c r="DH758">
        <v>450.48605121316098</v>
      </c>
      <c r="DI758">
        <v>485.953995849043</v>
      </c>
      <c r="DJ758">
        <v>449.819447462612</v>
      </c>
      <c r="DK758">
        <v>433.37095618252101</v>
      </c>
      <c r="DL758">
        <v>470.70378135652697</v>
      </c>
      <c r="DM758">
        <v>544.27448206896395</v>
      </c>
      <c r="DN758">
        <v>527.91085840356095</v>
      </c>
      <c r="DO758">
        <v>380.88853665567899</v>
      </c>
      <c r="DP758">
        <v>384.00079051167199</v>
      </c>
      <c r="DQ758">
        <v>429.236027263501</v>
      </c>
      <c r="DR758">
        <v>529.733885160863</v>
      </c>
      <c r="DS758">
        <v>727.25699415593499</v>
      </c>
      <c r="DT758">
        <v>907.20342224996398</v>
      </c>
      <c r="DU758">
        <v>972.06875556237298</v>
      </c>
      <c r="DV758">
        <v>1068.0473602193499</v>
      </c>
      <c r="DW758">
        <v>1111.9797428562999</v>
      </c>
      <c r="DX758">
        <v>963.59672432545096</v>
      </c>
      <c r="DY758">
        <v>676.70448021787502</v>
      </c>
      <c r="DZ758">
        <v>438.33570420164199</v>
      </c>
      <c r="EA758">
        <v>395.712928784523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428.238312461031</v>
      </c>
      <c r="EO758">
        <v>354.50181969438597</v>
      </c>
      <c r="EP758">
        <v>489.64031414653999</v>
      </c>
      <c r="EQ758">
        <v>780.15033221153703</v>
      </c>
      <c r="ER758">
        <v>1811.1190824626201</v>
      </c>
    </row>
    <row r="759" spans="1:148" x14ac:dyDescent="0.25">
      <c r="A759">
        <v>195.21489971346699</v>
      </c>
      <c r="B759">
        <v>420.14286895211399</v>
      </c>
      <c r="C759">
        <v>449.03008424583999</v>
      </c>
      <c r="D759">
        <v>364.35198083406499</v>
      </c>
      <c r="E759">
        <v>347.84632473452001</v>
      </c>
      <c r="F759">
        <v>345.84075708514598</v>
      </c>
      <c r="G759">
        <v>319.00947866693002</v>
      </c>
      <c r="H759">
        <v>330.50084193154999</v>
      </c>
      <c r="I759">
        <v>359.30146582605403</v>
      </c>
      <c r="J759">
        <v>325.626193457976</v>
      </c>
      <c r="K759">
        <v>411.288228280363</v>
      </c>
      <c r="L759">
        <v>474.51546850027802</v>
      </c>
      <c r="M759">
        <v>390.18485745813598</v>
      </c>
      <c r="N759">
        <v>441.578559988807</v>
      </c>
      <c r="O759">
        <v>455.269202501633</v>
      </c>
      <c r="P759">
        <v>456.25956184395397</v>
      </c>
      <c r="Q759">
        <v>445.13333845366998</v>
      </c>
      <c r="R759">
        <v>510.36987611293699</v>
      </c>
      <c r="S759">
        <v>571.33737908857995</v>
      </c>
      <c r="T759">
        <v>479.128943778929</v>
      </c>
      <c r="U759">
        <v>394.80862330606601</v>
      </c>
      <c r="V759">
        <v>403.56902926036503</v>
      </c>
      <c r="W759">
        <v>426.66837787531801</v>
      </c>
      <c r="X759">
        <v>520.78651814756302</v>
      </c>
      <c r="Y759">
        <v>713.53657415826694</v>
      </c>
      <c r="Z759">
        <v>878.12587415007295</v>
      </c>
      <c r="AA759">
        <v>954.01311015975898</v>
      </c>
      <c r="AB759">
        <v>977.71685762560503</v>
      </c>
      <c r="AC759">
        <v>1009.13808743783</v>
      </c>
      <c r="AD759">
        <v>740.46886309563797</v>
      </c>
      <c r="AE759">
        <v>561.03983003312999</v>
      </c>
      <c r="AF759">
        <v>412.28775715573499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313.11914972677602</v>
      </c>
      <c r="AN759">
        <v>0</v>
      </c>
      <c r="AO759">
        <v>309.17504249460802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316.96365042108698</v>
      </c>
      <c r="AV759">
        <v>489.531977840541</v>
      </c>
      <c r="AW759">
        <v>521.75443920688997</v>
      </c>
      <c r="AX759">
        <v>1313.0298604269001</v>
      </c>
      <c r="AY759">
        <v>410.91165955702502</v>
      </c>
      <c r="AZ759">
        <v>369.644022815612</v>
      </c>
      <c r="BA759">
        <v>392.580038919456</v>
      </c>
      <c r="BB759">
        <v>321.72837110182297</v>
      </c>
      <c r="BC759">
        <v>331.81567573328499</v>
      </c>
      <c r="BD759">
        <v>358.46995072779299</v>
      </c>
      <c r="BE759">
        <v>352.03114533180099</v>
      </c>
      <c r="BF759">
        <v>369.64388626581399</v>
      </c>
      <c r="BG759">
        <v>321.01106838220301</v>
      </c>
      <c r="BH759">
        <v>459.372959708015</v>
      </c>
      <c r="BI759">
        <v>438.42784982102</v>
      </c>
      <c r="BJ759">
        <v>398.25848711978801</v>
      </c>
      <c r="BK759">
        <v>456.24295690868701</v>
      </c>
      <c r="BL759">
        <v>478.63499636876998</v>
      </c>
      <c r="BM759">
        <v>454.458936163423</v>
      </c>
      <c r="BN759">
        <v>420.25663198863901</v>
      </c>
      <c r="BO759">
        <v>471.99770750308397</v>
      </c>
      <c r="BP759">
        <v>536.37260545910794</v>
      </c>
      <c r="BQ759">
        <v>523.83095226165403</v>
      </c>
      <c r="BR759">
        <v>373.46785195292</v>
      </c>
      <c r="BS759">
        <v>374.58962060125202</v>
      </c>
      <c r="BT759">
        <v>461.500695682637</v>
      </c>
      <c r="BU759">
        <v>530.89228874096705</v>
      </c>
      <c r="BV759">
        <v>752.79128798255704</v>
      </c>
      <c r="BW759">
        <v>884.17769141917404</v>
      </c>
      <c r="BX759">
        <v>931.28129670644603</v>
      </c>
      <c r="BY759">
        <v>1067.18228227339</v>
      </c>
      <c r="BZ759">
        <v>1098.82511566069</v>
      </c>
      <c r="CA759">
        <v>904.537591038757</v>
      </c>
      <c r="CB759">
        <v>616.81029453401698</v>
      </c>
      <c r="CC759">
        <v>446.38095215980502</v>
      </c>
      <c r="CD759">
        <v>320.71167873458302</v>
      </c>
      <c r="CE759">
        <v>0</v>
      </c>
      <c r="CF759">
        <v>0</v>
      </c>
      <c r="CG759">
        <v>303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383.142020364232</v>
      </c>
      <c r="CR759">
        <v>333.69618177686402</v>
      </c>
      <c r="CS759">
        <v>413.53773547428301</v>
      </c>
      <c r="CT759">
        <v>651.48576448648203</v>
      </c>
      <c r="CU759">
        <v>1670.9048697024</v>
      </c>
      <c r="CV759">
        <v>395.079247142371</v>
      </c>
      <c r="CW759">
        <v>370.62159572693503</v>
      </c>
      <c r="CX759">
        <v>383.70640069498398</v>
      </c>
      <c r="CY759">
        <v>323.38905501607599</v>
      </c>
      <c r="CZ759">
        <v>341.553086576824</v>
      </c>
      <c r="DA759">
        <v>482.78135084112802</v>
      </c>
      <c r="DB759">
        <v>336.23704905780102</v>
      </c>
      <c r="DC759">
        <v>383.85375905848298</v>
      </c>
      <c r="DD759">
        <v>327.03826485423099</v>
      </c>
      <c r="DE759">
        <v>428.76923169278098</v>
      </c>
      <c r="DF759">
        <v>469.062977681733</v>
      </c>
      <c r="DG759">
        <v>394.56029465986398</v>
      </c>
      <c r="DH759">
        <v>437.968101923463</v>
      </c>
      <c r="DI759">
        <v>473.17522657344603</v>
      </c>
      <c r="DJ759">
        <v>437.487484020311</v>
      </c>
      <c r="DK759">
        <v>429.93551494855802</v>
      </c>
      <c r="DL759">
        <v>449.25208421989402</v>
      </c>
      <c r="DM759">
        <v>524.26124362419205</v>
      </c>
      <c r="DN759">
        <v>545.29295713022304</v>
      </c>
      <c r="DO759">
        <v>369.99402651612201</v>
      </c>
      <c r="DP759">
        <v>372.62454243854899</v>
      </c>
      <c r="DQ759">
        <v>426.28233914364301</v>
      </c>
      <c r="DR759">
        <v>525.96091786885199</v>
      </c>
      <c r="DS759">
        <v>727.48839744863699</v>
      </c>
      <c r="DT759">
        <v>880.46430751277205</v>
      </c>
      <c r="DU759">
        <v>949.02156719727896</v>
      </c>
      <c r="DV759">
        <v>1055.8293106071901</v>
      </c>
      <c r="DW759">
        <v>1096.78053934851</v>
      </c>
      <c r="DX759">
        <v>962.706738546358</v>
      </c>
      <c r="DY759">
        <v>678.49399250421698</v>
      </c>
      <c r="DZ759">
        <v>460.67205179666303</v>
      </c>
      <c r="EA759">
        <v>404.93984974671503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427.24123851120697</v>
      </c>
      <c r="EO759">
        <v>352.44658588284199</v>
      </c>
      <c r="EP759">
        <v>473.461222349369</v>
      </c>
      <c r="EQ759">
        <v>757.15778237534903</v>
      </c>
      <c r="ER759">
        <v>1723.0174615979199</v>
      </c>
    </row>
    <row r="760" spans="1:148" x14ac:dyDescent="0.25">
      <c r="A760">
        <v>195.47277936962701</v>
      </c>
      <c r="B760">
        <v>400.82929985264298</v>
      </c>
      <c r="C760">
        <v>459.67160059400999</v>
      </c>
      <c r="D760">
        <v>362.08924310231299</v>
      </c>
      <c r="E760">
        <v>335.89356001722899</v>
      </c>
      <c r="F760">
        <v>344.097380244438</v>
      </c>
      <c r="G760">
        <v>312.17009425160001</v>
      </c>
      <c r="H760">
        <v>326.47221716169201</v>
      </c>
      <c r="I760">
        <v>353.98341856125302</v>
      </c>
      <c r="J760">
        <v>315.77104097919101</v>
      </c>
      <c r="K760">
        <v>402.56514992858001</v>
      </c>
      <c r="L760">
        <v>467.32628564058399</v>
      </c>
      <c r="M760">
        <v>381.410487571337</v>
      </c>
      <c r="N760">
        <v>431.699709487642</v>
      </c>
      <c r="O760">
        <v>441.07052818741897</v>
      </c>
      <c r="P760">
        <v>446.33704783407001</v>
      </c>
      <c r="Q760">
        <v>426.70593670165903</v>
      </c>
      <c r="R760">
        <v>482.218049923102</v>
      </c>
      <c r="S760">
        <v>522.66733842719702</v>
      </c>
      <c r="T760">
        <v>466.96769292504098</v>
      </c>
      <c r="U760">
        <v>383.71927755228199</v>
      </c>
      <c r="V760">
        <v>399.92321145073799</v>
      </c>
      <c r="W760">
        <v>426.81699979217001</v>
      </c>
      <c r="X760">
        <v>520.74470203174496</v>
      </c>
      <c r="Y760">
        <v>693.37556944781397</v>
      </c>
      <c r="Z760">
        <v>877.20091148146798</v>
      </c>
      <c r="AA760">
        <v>915.84874810030794</v>
      </c>
      <c r="AB760">
        <v>992.10226469460702</v>
      </c>
      <c r="AC760">
        <v>1022.4706737039201</v>
      </c>
      <c r="AD760">
        <v>733.19066042044903</v>
      </c>
      <c r="AE760">
        <v>548.86300337345995</v>
      </c>
      <c r="AF760">
        <v>415.393941112383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309.735724715397</v>
      </c>
      <c r="AN760">
        <v>0</v>
      </c>
      <c r="AO760">
        <v>311.934362840863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317.221450861319</v>
      </c>
      <c r="AV760">
        <v>514.67142200992703</v>
      </c>
      <c r="AW760">
        <v>512.66862125521004</v>
      </c>
      <c r="AX760">
        <v>1269.25158532151</v>
      </c>
      <c r="AY760">
        <v>403.23311620163298</v>
      </c>
      <c r="AZ760">
        <v>362.81664971495502</v>
      </c>
      <c r="BA760">
        <v>388.16191592942698</v>
      </c>
      <c r="BB760">
        <v>315.92665338710901</v>
      </c>
      <c r="BC760">
        <v>324.96928143554101</v>
      </c>
      <c r="BD760">
        <v>357.80159466889802</v>
      </c>
      <c r="BE760">
        <v>349.677921471692</v>
      </c>
      <c r="BF760">
        <v>369.069942475586</v>
      </c>
      <c r="BG760">
        <v>318.80591314001799</v>
      </c>
      <c r="BH760">
        <v>441.969644342165</v>
      </c>
      <c r="BI760">
        <v>431.10119004769098</v>
      </c>
      <c r="BJ760">
        <v>386.28667350801499</v>
      </c>
      <c r="BK760">
        <v>439.69740029753598</v>
      </c>
      <c r="BL760">
        <v>454.92149696594601</v>
      </c>
      <c r="BM760">
        <v>442.28461117860701</v>
      </c>
      <c r="BN760">
        <v>406.345253980584</v>
      </c>
      <c r="BO760">
        <v>459.249785125465</v>
      </c>
      <c r="BP760">
        <v>513.78420067083505</v>
      </c>
      <c r="BQ760">
        <v>528.05287053969005</v>
      </c>
      <c r="BR760">
        <v>357.21236628962998</v>
      </c>
      <c r="BS760">
        <v>363.896456421869</v>
      </c>
      <c r="BT760">
        <v>464.74759169548503</v>
      </c>
      <c r="BU760">
        <v>524.05238083302402</v>
      </c>
      <c r="BV760">
        <v>725.19843121291103</v>
      </c>
      <c r="BW760">
        <v>855.34237872869403</v>
      </c>
      <c r="BX760">
        <v>897.60316055532803</v>
      </c>
      <c r="BY760">
        <v>1040.3352981775599</v>
      </c>
      <c r="BZ760">
        <v>1082.6371682992201</v>
      </c>
      <c r="CA760">
        <v>908.74873512404304</v>
      </c>
      <c r="CB760">
        <v>631.10776438927098</v>
      </c>
      <c r="CC760">
        <v>453.747513016977</v>
      </c>
      <c r="CD760">
        <v>320.19430471792401</v>
      </c>
      <c r="CE760">
        <v>0</v>
      </c>
      <c r="CF760">
        <v>0</v>
      </c>
      <c r="CG760">
        <v>303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380.89582864130301</v>
      </c>
      <c r="CR760">
        <v>329.95959468759702</v>
      </c>
      <c r="CS760">
        <v>420.26366682111001</v>
      </c>
      <c r="CT760">
        <v>630.83206062511294</v>
      </c>
      <c r="CU760">
        <v>1569.7717792661099</v>
      </c>
      <c r="CV760">
        <v>384.858403115633</v>
      </c>
      <c r="CW760">
        <v>366.408302083406</v>
      </c>
      <c r="CX760">
        <v>372.167912264569</v>
      </c>
      <c r="CY760">
        <v>319.38090055580801</v>
      </c>
      <c r="CZ760">
        <v>343.02909099900398</v>
      </c>
      <c r="DA760">
        <v>485.34559207636403</v>
      </c>
      <c r="DB760">
        <v>331.22924756286397</v>
      </c>
      <c r="DC760">
        <v>387.10804001291802</v>
      </c>
      <c r="DD760">
        <v>321.40793155710998</v>
      </c>
      <c r="DE760">
        <v>411.930003538368</v>
      </c>
      <c r="DF760">
        <v>458.57511959956702</v>
      </c>
      <c r="DG760">
        <v>386.22685724401799</v>
      </c>
      <c r="DH760">
        <v>425.778570726238</v>
      </c>
      <c r="DI760">
        <v>460.08353311666599</v>
      </c>
      <c r="DJ760">
        <v>425.31665617190703</v>
      </c>
      <c r="DK760">
        <v>420.41798525083101</v>
      </c>
      <c r="DL760">
        <v>433.28913959885102</v>
      </c>
      <c r="DM760">
        <v>501.36002513498897</v>
      </c>
      <c r="DN760">
        <v>546.68375158855804</v>
      </c>
      <c r="DO760">
        <v>358.01515268147801</v>
      </c>
      <c r="DP760">
        <v>364.838880157549</v>
      </c>
      <c r="DQ760">
        <v>422.91257780396597</v>
      </c>
      <c r="DR760">
        <v>528.475843996506</v>
      </c>
      <c r="DS760">
        <v>726.82964686885703</v>
      </c>
      <c r="DT760">
        <v>847.66468472953397</v>
      </c>
      <c r="DU760">
        <v>960.09095977364905</v>
      </c>
      <c r="DV760">
        <v>1062.66804003678</v>
      </c>
      <c r="DW760">
        <v>1113.1441308394801</v>
      </c>
      <c r="DX760">
        <v>989.46378150020803</v>
      </c>
      <c r="DY760">
        <v>689.207396337761</v>
      </c>
      <c r="DZ760">
        <v>469.61845948333502</v>
      </c>
      <c r="EA760">
        <v>418.82217995081601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423.234502195549</v>
      </c>
      <c r="EO760">
        <v>345.03218375237998</v>
      </c>
      <c r="EP760">
        <v>470.43887738638102</v>
      </c>
      <c r="EQ760">
        <v>724.74259796152796</v>
      </c>
      <c r="ER760">
        <v>1612.0251372218099</v>
      </c>
    </row>
    <row r="761" spans="1:148" x14ac:dyDescent="0.25">
      <c r="A761">
        <v>195.73065902578699</v>
      </c>
      <c r="B761">
        <v>387.88929493519299</v>
      </c>
      <c r="C761">
        <v>476.59325145229099</v>
      </c>
      <c r="D761">
        <v>359.36172803012897</v>
      </c>
      <c r="E761">
        <v>329.590315678389</v>
      </c>
      <c r="F761">
        <v>343.65347984606501</v>
      </c>
      <c r="G761">
        <v>306.23487178458402</v>
      </c>
      <c r="H761">
        <v>322.878910072282</v>
      </c>
      <c r="I761">
        <v>345.759058218343</v>
      </c>
      <c r="J761">
        <v>313.33539785807102</v>
      </c>
      <c r="K761">
        <v>389.52100718813199</v>
      </c>
      <c r="L761">
        <v>451.14219971987097</v>
      </c>
      <c r="M761">
        <v>375.28976256196501</v>
      </c>
      <c r="N761">
        <v>414.51939515556802</v>
      </c>
      <c r="O761">
        <v>430.340916195266</v>
      </c>
      <c r="P761">
        <v>441.11172534114201</v>
      </c>
      <c r="Q761">
        <v>416.27026407008799</v>
      </c>
      <c r="R761">
        <v>458.82851499669499</v>
      </c>
      <c r="S761">
        <v>501.33320755787202</v>
      </c>
      <c r="T761">
        <v>460.65133417051698</v>
      </c>
      <c r="U761">
        <v>375.46901673976299</v>
      </c>
      <c r="V761">
        <v>391.62421869936998</v>
      </c>
      <c r="W761">
        <v>432.04338718662899</v>
      </c>
      <c r="X761">
        <v>513.92559926677802</v>
      </c>
      <c r="Y761">
        <v>709.07551699459896</v>
      </c>
      <c r="Z761">
        <v>876.60990808966801</v>
      </c>
      <c r="AA761">
        <v>923.48660520109695</v>
      </c>
      <c r="AB761">
        <v>975.02830679557201</v>
      </c>
      <c r="AC761">
        <v>1027.12106809531</v>
      </c>
      <c r="AD761">
        <v>740.31784079175998</v>
      </c>
      <c r="AE761">
        <v>549.437994746247</v>
      </c>
      <c r="AF761">
        <v>414.63450356082097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311.24054612389699</v>
      </c>
      <c r="AN761">
        <v>0</v>
      </c>
      <c r="AO761">
        <v>312.44569479604701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316.17787090070101</v>
      </c>
      <c r="AV761">
        <v>537.63146108139597</v>
      </c>
      <c r="AW761">
        <v>504.46197065638</v>
      </c>
      <c r="AX761">
        <v>1237.5887806831099</v>
      </c>
      <c r="AY761">
        <v>393.43385235788099</v>
      </c>
      <c r="AZ761">
        <v>354.221201352121</v>
      </c>
      <c r="BA761">
        <v>377.95263158759002</v>
      </c>
      <c r="BB761">
        <v>316.80727700474802</v>
      </c>
      <c r="BC761">
        <v>317.63014465974902</v>
      </c>
      <c r="BD761">
        <v>354.900536740723</v>
      </c>
      <c r="BE761">
        <v>350.29972643079299</v>
      </c>
      <c r="BF761">
        <v>358.62762224793801</v>
      </c>
      <c r="BG761">
        <v>320.18336109893102</v>
      </c>
      <c r="BH761">
        <v>431.06075563295099</v>
      </c>
      <c r="BI761">
        <v>426.87640479514801</v>
      </c>
      <c r="BJ761">
        <v>377.908598237837</v>
      </c>
      <c r="BK761">
        <v>425.373148590092</v>
      </c>
      <c r="BL761">
        <v>443.64897593677199</v>
      </c>
      <c r="BM761">
        <v>432.72111699418298</v>
      </c>
      <c r="BN761">
        <v>400.547768240023</v>
      </c>
      <c r="BO761">
        <v>442.01088642559301</v>
      </c>
      <c r="BP761">
        <v>499.64894221134801</v>
      </c>
      <c r="BQ761">
        <v>543.39840058859897</v>
      </c>
      <c r="BR761">
        <v>351.91044842318797</v>
      </c>
      <c r="BS761">
        <v>358.95720769453101</v>
      </c>
      <c r="BT761">
        <v>454.78867991394799</v>
      </c>
      <c r="BU761">
        <v>514.61416142772396</v>
      </c>
      <c r="BV761">
        <v>729.38147909733902</v>
      </c>
      <c r="BW761">
        <v>870.13974997868195</v>
      </c>
      <c r="BX761">
        <v>907.51549157170496</v>
      </c>
      <c r="BY761">
        <v>1004.01174755445</v>
      </c>
      <c r="BZ761">
        <v>1085.12234632475</v>
      </c>
      <c r="CA761">
        <v>926.24639013083004</v>
      </c>
      <c r="CB761">
        <v>651.39056227306105</v>
      </c>
      <c r="CC761">
        <v>472.05008280276201</v>
      </c>
      <c r="CD761">
        <v>320.73250189734398</v>
      </c>
      <c r="CE761">
        <v>0</v>
      </c>
      <c r="CF761">
        <v>0</v>
      </c>
      <c r="CG761">
        <v>303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368.45772802562198</v>
      </c>
      <c r="CR761">
        <v>332.612817337678</v>
      </c>
      <c r="CS761">
        <v>432.593508725883</v>
      </c>
      <c r="CT761">
        <v>623.56395529138001</v>
      </c>
      <c r="CU761">
        <v>1539.48588297736</v>
      </c>
      <c r="CV761">
        <v>374.51181603106801</v>
      </c>
      <c r="CW761">
        <v>362.855984451209</v>
      </c>
      <c r="CX761">
        <v>361.87402487353302</v>
      </c>
      <c r="CY761">
        <v>317.19863044044502</v>
      </c>
      <c r="CZ761">
        <v>337.123323002512</v>
      </c>
      <c r="DA761">
        <v>477.45843866144702</v>
      </c>
      <c r="DB761">
        <v>323.22563000840302</v>
      </c>
      <c r="DC761">
        <v>380.69939737651799</v>
      </c>
      <c r="DD761">
        <v>315.85698717533802</v>
      </c>
      <c r="DE761">
        <v>397.09119649227102</v>
      </c>
      <c r="DF761">
        <v>441.70710302689002</v>
      </c>
      <c r="DG761">
        <v>382.43844181821402</v>
      </c>
      <c r="DH761">
        <v>416.21539984664099</v>
      </c>
      <c r="DI761">
        <v>445.19694928668901</v>
      </c>
      <c r="DJ761">
        <v>419.146694552638</v>
      </c>
      <c r="DK761">
        <v>399.416313416234</v>
      </c>
      <c r="DL761">
        <v>426.102942510893</v>
      </c>
      <c r="DM761">
        <v>496.68868733715499</v>
      </c>
      <c r="DN761">
        <v>556.96327082200503</v>
      </c>
      <c r="DO761">
        <v>352.17341173659997</v>
      </c>
      <c r="DP761">
        <v>361.62296986392101</v>
      </c>
      <c r="DQ761">
        <v>417.22724403403299</v>
      </c>
      <c r="DR761">
        <v>523.34021999090601</v>
      </c>
      <c r="DS761">
        <v>742.69373655158199</v>
      </c>
      <c r="DT761">
        <v>855.37872946023901</v>
      </c>
      <c r="DU761">
        <v>961.82929210379802</v>
      </c>
      <c r="DV761">
        <v>1031.6759643284099</v>
      </c>
      <c r="DW761">
        <v>1106.7968594555</v>
      </c>
      <c r="DX761">
        <v>1004.93806704364</v>
      </c>
      <c r="DY761">
        <v>709.36438501232897</v>
      </c>
      <c r="DZ761">
        <v>469.20026089019098</v>
      </c>
      <c r="EA761">
        <v>422.71607812733703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408.54740879127201</v>
      </c>
      <c r="EO761">
        <v>342.13806920482699</v>
      </c>
      <c r="EP761">
        <v>476.96633637179502</v>
      </c>
      <c r="EQ761">
        <v>698.78874621060504</v>
      </c>
      <c r="ER761">
        <v>1578.1566507242701</v>
      </c>
    </row>
    <row r="762" spans="1:148" x14ac:dyDescent="0.25">
      <c r="A762">
        <v>195.988538681948</v>
      </c>
      <c r="B762">
        <v>381.557952257338</v>
      </c>
      <c r="C762">
        <v>498.91760261440697</v>
      </c>
      <c r="D762">
        <v>357.57461465200203</v>
      </c>
      <c r="E762">
        <v>327.81505614420001</v>
      </c>
      <c r="F762">
        <v>339.87614100738898</v>
      </c>
      <c r="G762">
        <v>305.64652219411897</v>
      </c>
      <c r="H762">
        <v>320.92229687060097</v>
      </c>
      <c r="I762">
        <v>339.961594493429</v>
      </c>
      <c r="J762">
        <v>311.71161117036303</v>
      </c>
      <c r="K762">
        <v>383.97688695268403</v>
      </c>
      <c r="L762">
        <v>447.02480277759003</v>
      </c>
      <c r="M762">
        <v>368.72522531657597</v>
      </c>
      <c r="N762">
        <v>403.001493209432</v>
      </c>
      <c r="O762">
        <v>411.52024267662699</v>
      </c>
      <c r="P762">
        <v>432.30546272427398</v>
      </c>
      <c r="Q762">
        <v>411.86110798682103</v>
      </c>
      <c r="R762">
        <v>448.61234388728701</v>
      </c>
      <c r="S762">
        <v>488.85065328171203</v>
      </c>
      <c r="T762">
        <v>457.01195731565502</v>
      </c>
      <c r="U762">
        <v>372.79733042665703</v>
      </c>
      <c r="V762">
        <v>386.86741127811899</v>
      </c>
      <c r="W762">
        <v>430.641338622891</v>
      </c>
      <c r="X762">
        <v>540.24294587689701</v>
      </c>
      <c r="Y762">
        <v>735.72127143076602</v>
      </c>
      <c r="Z762">
        <v>851.61059682768996</v>
      </c>
      <c r="AA762">
        <v>940.00363354463298</v>
      </c>
      <c r="AB762">
        <v>1003.04883869804</v>
      </c>
      <c r="AC762">
        <v>1029.4180796457799</v>
      </c>
      <c r="AD762">
        <v>732.33539991581995</v>
      </c>
      <c r="AE762">
        <v>551.54081911059905</v>
      </c>
      <c r="AF762">
        <v>423.58198555128001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307.160373733038</v>
      </c>
      <c r="AN762">
        <v>0</v>
      </c>
      <c r="AO762">
        <v>312.94556357045599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315.31797185903099</v>
      </c>
      <c r="AV762">
        <v>554.77937983609297</v>
      </c>
      <c r="AW762">
        <v>485.28930643325498</v>
      </c>
      <c r="AX762">
        <v>1181.3087990530801</v>
      </c>
      <c r="AY762">
        <v>388.11381892403801</v>
      </c>
      <c r="AZ762">
        <v>352.95692395100599</v>
      </c>
      <c r="BA762">
        <v>368.26745023355699</v>
      </c>
      <c r="BB762">
        <v>314.07909882850998</v>
      </c>
      <c r="BC762">
        <v>313.513930465047</v>
      </c>
      <c r="BD762">
        <v>356.65754625531002</v>
      </c>
      <c r="BE762">
        <v>348.28152264522799</v>
      </c>
      <c r="BF762">
        <v>349.58532559806503</v>
      </c>
      <c r="BG762">
        <v>319.36323559610798</v>
      </c>
      <c r="BH762">
        <v>415.83047828518301</v>
      </c>
      <c r="BI762">
        <v>427.01194453443901</v>
      </c>
      <c r="BJ762">
        <v>369.60442703513502</v>
      </c>
      <c r="BK762">
        <v>419.802801210788</v>
      </c>
      <c r="BL762">
        <v>434.44879331837097</v>
      </c>
      <c r="BM762">
        <v>426.45222813955098</v>
      </c>
      <c r="BN762">
        <v>395.46382288124403</v>
      </c>
      <c r="BO762">
        <v>440.73322618951801</v>
      </c>
      <c r="BP762">
        <v>488.27929966062999</v>
      </c>
      <c r="BQ762">
        <v>549.12930276649604</v>
      </c>
      <c r="BR762">
        <v>350.11503763432398</v>
      </c>
      <c r="BS762">
        <v>359.20228038285899</v>
      </c>
      <c r="BT762">
        <v>456.50936509995</v>
      </c>
      <c r="BU762">
        <v>516.98735151113306</v>
      </c>
      <c r="BV762">
        <v>741.79330261295195</v>
      </c>
      <c r="BW762">
        <v>881.698475718449</v>
      </c>
      <c r="BX762">
        <v>917.92300585633598</v>
      </c>
      <c r="BY762">
        <v>1015.49627969108</v>
      </c>
      <c r="BZ762">
        <v>1048.35503318509</v>
      </c>
      <c r="CA762">
        <v>943.25475318050405</v>
      </c>
      <c r="CB762">
        <v>687.56032353736998</v>
      </c>
      <c r="CC762">
        <v>479.25283915111299</v>
      </c>
      <c r="CD762">
        <v>324.27787149613499</v>
      </c>
      <c r="CE762">
        <v>0</v>
      </c>
      <c r="CF762">
        <v>0</v>
      </c>
      <c r="CG762">
        <v>303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360.92478878511201</v>
      </c>
      <c r="CR762">
        <v>338.189222856345</v>
      </c>
      <c r="CS762">
        <v>434.35926374893</v>
      </c>
      <c r="CT762">
        <v>604.38135191069296</v>
      </c>
      <c r="CU762">
        <v>1510.41821906562</v>
      </c>
      <c r="CV762">
        <v>365.98903614181802</v>
      </c>
      <c r="CW762">
        <v>356.91597907136202</v>
      </c>
      <c r="CX762">
        <v>353.78832176772198</v>
      </c>
      <c r="CY762">
        <v>317.07260944952498</v>
      </c>
      <c r="CZ762">
        <v>337.09868957478602</v>
      </c>
      <c r="DA762">
        <v>459.60419194537002</v>
      </c>
      <c r="DB762">
        <v>315.23607337135797</v>
      </c>
      <c r="DC762">
        <v>370.48113333447901</v>
      </c>
      <c r="DD762">
        <v>308.032998004565</v>
      </c>
      <c r="DE762">
        <v>382.86676509993799</v>
      </c>
      <c r="DF762">
        <v>426.686381613869</v>
      </c>
      <c r="DG762">
        <v>380.29251667085799</v>
      </c>
      <c r="DH762">
        <v>411.817558971599</v>
      </c>
      <c r="DI762">
        <v>428.198421910175</v>
      </c>
      <c r="DJ762">
        <v>415.97779005447597</v>
      </c>
      <c r="DK762">
        <v>390.51079023024198</v>
      </c>
      <c r="DL762">
        <v>423.41869451095101</v>
      </c>
      <c r="DM762">
        <v>484.41654769049501</v>
      </c>
      <c r="DN762">
        <v>557.45574632483101</v>
      </c>
      <c r="DO762">
        <v>349.89883619431401</v>
      </c>
      <c r="DP762">
        <v>361.95158448954902</v>
      </c>
      <c r="DQ762">
        <v>414.592742919182</v>
      </c>
      <c r="DR762">
        <v>533.611073507681</v>
      </c>
      <c r="DS762">
        <v>754.605877795899</v>
      </c>
      <c r="DT762">
        <v>860.90862908234703</v>
      </c>
      <c r="DU762">
        <v>966.40375639903698</v>
      </c>
      <c r="DV762">
        <v>1049.52955739449</v>
      </c>
      <c r="DW762">
        <v>1067.6628898804399</v>
      </c>
      <c r="DX762">
        <v>970.10785869810104</v>
      </c>
      <c r="DY762">
        <v>726.38976501805303</v>
      </c>
      <c r="DZ762">
        <v>477.04528841713</v>
      </c>
      <c r="EA762">
        <v>426.61049842406902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394.68753812910597</v>
      </c>
      <c r="EO762">
        <v>345.09661350732699</v>
      </c>
      <c r="EP762">
        <v>486.29705971225599</v>
      </c>
      <c r="EQ762">
        <v>662.23551992615899</v>
      </c>
      <c r="ER762">
        <v>1537.1402642340399</v>
      </c>
    </row>
    <row r="763" spans="1:148" x14ac:dyDescent="0.25">
      <c r="A763">
        <v>196.24641833810799</v>
      </c>
      <c r="B763">
        <v>383.39877860402203</v>
      </c>
      <c r="C763">
        <v>503.74509745683002</v>
      </c>
      <c r="D763">
        <v>351.39908242802602</v>
      </c>
      <c r="E763">
        <v>319.59597687049001</v>
      </c>
      <c r="F763">
        <v>333.63991854025801</v>
      </c>
      <c r="G763">
        <v>303.87522799383402</v>
      </c>
      <c r="H763">
        <v>320.47295166530199</v>
      </c>
      <c r="I763">
        <v>332.69217258520501</v>
      </c>
      <c r="J763">
        <v>310.91740001357101</v>
      </c>
      <c r="K763">
        <v>377.24460978287499</v>
      </c>
      <c r="L763">
        <v>442.17717385745902</v>
      </c>
      <c r="M763">
        <v>358.56803793424001</v>
      </c>
      <c r="N763">
        <v>401.29953472588198</v>
      </c>
      <c r="O763">
        <v>393.411123056885</v>
      </c>
      <c r="P763">
        <v>415.87061301806898</v>
      </c>
      <c r="Q763">
        <v>404.547162394417</v>
      </c>
      <c r="R763">
        <v>444.04888362560598</v>
      </c>
      <c r="S763">
        <v>485.56256160273801</v>
      </c>
      <c r="T763">
        <v>454.96995363413203</v>
      </c>
      <c r="U763">
        <v>379.618007216725</v>
      </c>
      <c r="V763">
        <v>380.72504651122699</v>
      </c>
      <c r="W763">
        <v>437.49684014869501</v>
      </c>
      <c r="X763">
        <v>538.77112180853806</v>
      </c>
      <c r="Y763">
        <v>758.825767000822</v>
      </c>
      <c r="Z763">
        <v>855.27962682920599</v>
      </c>
      <c r="AA763">
        <v>930.92001938402097</v>
      </c>
      <c r="AB763">
        <v>1049.2360852284201</v>
      </c>
      <c r="AC763">
        <v>1076.1175839657301</v>
      </c>
      <c r="AD763">
        <v>750.06518005578198</v>
      </c>
      <c r="AE763">
        <v>561.82121994277804</v>
      </c>
      <c r="AF763">
        <v>433.34319445958698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301</v>
      </c>
      <c r="AN763">
        <v>0</v>
      </c>
      <c r="AO763">
        <v>315.88129154672401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313.43567752782798</v>
      </c>
      <c r="AV763">
        <v>573.93810041794802</v>
      </c>
      <c r="AW763">
        <v>470.95393206805397</v>
      </c>
      <c r="AX763">
        <v>1136.2606294680199</v>
      </c>
      <c r="AY763">
        <v>383.01385724864201</v>
      </c>
      <c r="AZ763">
        <v>347.459120858875</v>
      </c>
      <c r="BA763">
        <v>358.74298435758902</v>
      </c>
      <c r="BB763">
        <v>308.350446437838</v>
      </c>
      <c r="BC763">
        <v>309.64578713607602</v>
      </c>
      <c r="BD763">
        <v>355.62055294456502</v>
      </c>
      <c r="BE763">
        <v>346.20229163842998</v>
      </c>
      <c r="BF763">
        <v>346.75951475910301</v>
      </c>
      <c r="BG763">
        <v>314.72498508516099</v>
      </c>
      <c r="BH763">
        <v>398.5457037251</v>
      </c>
      <c r="BI763">
        <v>419.08712904758499</v>
      </c>
      <c r="BJ763">
        <v>363.70989140465002</v>
      </c>
      <c r="BK763">
        <v>410.77630191849198</v>
      </c>
      <c r="BL763">
        <v>423.928533425735</v>
      </c>
      <c r="BM763">
        <v>416.130781652991</v>
      </c>
      <c r="BN763">
        <v>388.31793663439299</v>
      </c>
      <c r="BO763">
        <v>428.63769253000203</v>
      </c>
      <c r="BP763">
        <v>471.22369790926399</v>
      </c>
      <c r="BQ763">
        <v>556.25850911070597</v>
      </c>
      <c r="BR763">
        <v>349.17706451502602</v>
      </c>
      <c r="BS763">
        <v>359.33717748118301</v>
      </c>
      <c r="BT763">
        <v>444.36131643169801</v>
      </c>
      <c r="BU763">
        <v>523.39783657100804</v>
      </c>
      <c r="BV763">
        <v>747.93296845513999</v>
      </c>
      <c r="BW763">
        <v>897.40664370935099</v>
      </c>
      <c r="BX763">
        <v>955.19700881682502</v>
      </c>
      <c r="BY763">
        <v>1051.8336791496199</v>
      </c>
      <c r="BZ763">
        <v>1073.8564452261601</v>
      </c>
      <c r="CA763">
        <v>970.12818437573003</v>
      </c>
      <c r="CB763">
        <v>685.26417158971196</v>
      </c>
      <c r="CC763">
        <v>489.352335433625</v>
      </c>
      <c r="CD763">
        <v>321.36908657793299</v>
      </c>
      <c r="CE763">
        <v>0</v>
      </c>
      <c r="CF763">
        <v>0</v>
      </c>
      <c r="CG763">
        <v>303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353.86793423411802</v>
      </c>
      <c r="CR763">
        <v>339.336583354173</v>
      </c>
      <c r="CS763">
        <v>448.99988182604397</v>
      </c>
      <c r="CT763">
        <v>585.81822064922903</v>
      </c>
      <c r="CU763">
        <v>1486.35254083881</v>
      </c>
      <c r="CV763">
        <v>363.628995251768</v>
      </c>
      <c r="CW763">
        <v>352.11621372199602</v>
      </c>
      <c r="CX763">
        <v>347.11813979152299</v>
      </c>
      <c r="CY763">
        <v>323.13280889014197</v>
      </c>
      <c r="CZ763">
        <v>334.46822267016898</v>
      </c>
      <c r="DA763">
        <v>436.60971560080498</v>
      </c>
      <c r="DB763">
        <v>316.58637138749901</v>
      </c>
      <c r="DC763">
        <v>363.53537725808701</v>
      </c>
      <c r="DD763">
        <v>306.50711733598399</v>
      </c>
      <c r="DE763">
        <v>368.47577732578202</v>
      </c>
      <c r="DF763">
        <v>420.69643161254498</v>
      </c>
      <c r="DG763">
        <v>372.65511168461802</v>
      </c>
      <c r="DH763">
        <v>405.27505477520299</v>
      </c>
      <c r="DI763">
        <v>417.55221917946801</v>
      </c>
      <c r="DJ763">
        <v>408.04906144731098</v>
      </c>
      <c r="DK763">
        <v>388.136923573903</v>
      </c>
      <c r="DL763">
        <v>418.860670169738</v>
      </c>
      <c r="DM763">
        <v>476.68789045042399</v>
      </c>
      <c r="DN763">
        <v>555.44778155196298</v>
      </c>
      <c r="DO763">
        <v>348.461469627508</v>
      </c>
      <c r="DP763">
        <v>357.75900027006099</v>
      </c>
      <c r="DQ763">
        <v>417.80820250018297</v>
      </c>
      <c r="DR763">
        <v>536.69590289449604</v>
      </c>
      <c r="DS763">
        <v>739.24643826885801</v>
      </c>
      <c r="DT763">
        <v>865.17922673959799</v>
      </c>
      <c r="DU763">
        <v>938.01349575192501</v>
      </c>
      <c r="DV763">
        <v>1083.00827237679</v>
      </c>
      <c r="DW763">
        <v>1125.5793031881201</v>
      </c>
      <c r="DX763">
        <v>1000.2387396683999</v>
      </c>
      <c r="DY763">
        <v>756.55000289950704</v>
      </c>
      <c r="DZ763">
        <v>480.15836943610498</v>
      </c>
      <c r="EA763">
        <v>433.225877595356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379.92411279259301</v>
      </c>
      <c r="EO763">
        <v>344.71177380718098</v>
      </c>
      <c r="EP763">
        <v>496.62944758849301</v>
      </c>
      <c r="EQ763">
        <v>646.46878773939295</v>
      </c>
      <c r="ER763">
        <v>1511.2447748039101</v>
      </c>
    </row>
    <row r="764" spans="1:148" x14ac:dyDescent="0.25">
      <c r="A764">
        <v>196.504297994269</v>
      </c>
      <c r="B764">
        <v>384.18042099926902</v>
      </c>
      <c r="C764">
        <v>524.01629494365898</v>
      </c>
      <c r="D764">
        <v>344.820178580998</v>
      </c>
      <c r="E764">
        <v>312.74378104758603</v>
      </c>
      <c r="F764">
        <v>319.76233505079398</v>
      </c>
      <c r="G764">
        <v>305.83599149667498</v>
      </c>
      <c r="H764">
        <v>318.83307938785401</v>
      </c>
      <c r="I764">
        <v>328.45694470360598</v>
      </c>
      <c r="J764">
        <v>319.69280566398299</v>
      </c>
      <c r="K764">
        <v>369.00333638236901</v>
      </c>
      <c r="L764">
        <v>438.12015355275901</v>
      </c>
      <c r="M764">
        <v>350.48044485339102</v>
      </c>
      <c r="N764">
        <v>395.83444589459202</v>
      </c>
      <c r="O764">
        <v>390.22606070302601</v>
      </c>
      <c r="P764">
        <v>398.749973626204</v>
      </c>
      <c r="Q764">
        <v>397.065575125762</v>
      </c>
      <c r="R764">
        <v>438.948649111267</v>
      </c>
      <c r="S764">
        <v>493.96097043178202</v>
      </c>
      <c r="T764">
        <v>461.66840372704303</v>
      </c>
      <c r="U764">
        <v>385.22665439958803</v>
      </c>
      <c r="V764">
        <v>371.32462480639902</v>
      </c>
      <c r="W764">
        <v>442.02241140523699</v>
      </c>
      <c r="X764">
        <v>530.54617155418396</v>
      </c>
      <c r="Y764">
        <v>791.46953928066796</v>
      </c>
      <c r="Z764">
        <v>880.91276767389502</v>
      </c>
      <c r="AA764">
        <v>962.04496159247196</v>
      </c>
      <c r="AB764">
        <v>1026.0010593074401</v>
      </c>
      <c r="AC764">
        <v>1085.3434678051001</v>
      </c>
      <c r="AD764">
        <v>777.73097835092199</v>
      </c>
      <c r="AE764">
        <v>568.23910295198698</v>
      </c>
      <c r="AF764">
        <v>424.20194559248102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301</v>
      </c>
      <c r="AN764">
        <v>0</v>
      </c>
      <c r="AO764">
        <v>319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309.11097023837601</v>
      </c>
      <c r="AV764">
        <v>593.49829938965695</v>
      </c>
      <c r="AW764">
        <v>458.24321878529798</v>
      </c>
      <c r="AX764">
        <v>1117.49511470383</v>
      </c>
      <c r="AY764">
        <v>372.58056702317703</v>
      </c>
      <c r="AZ764">
        <v>345.961020871134</v>
      </c>
      <c r="BA764">
        <v>347.99335337617401</v>
      </c>
      <c r="BB764">
        <v>305.42636277525702</v>
      </c>
      <c r="BC764">
        <v>310.24718889100097</v>
      </c>
      <c r="BD764">
        <v>348.34667770776798</v>
      </c>
      <c r="BE764">
        <v>347.41967069381099</v>
      </c>
      <c r="BF764">
        <v>346.33468435526203</v>
      </c>
      <c r="BG764">
        <v>312</v>
      </c>
      <c r="BH764">
        <v>387.77511245994202</v>
      </c>
      <c r="BI764">
        <v>407.90194375971203</v>
      </c>
      <c r="BJ764">
        <v>353.717655221097</v>
      </c>
      <c r="BK764">
        <v>409.67531269146599</v>
      </c>
      <c r="BL764">
        <v>416.14038340322401</v>
      </c>
      <c r="BM764">
        <v>405.37587519086702</v>
      </c>
      <c r="BN764">
        <v>388.63945442062499</v>
      </c>
      <c r="BO764">
        <v>423.12049082247597</v>
      </c>
      <c r="BP764">
        <v>454.27103934616503</v>
      </c>
      <c r="BQ764">
        <v>559.06456884255601</v>
      </c>
      <c r="BR764">
        <v>354.63989342041202</v>
      </c>
      <c r="BS764">
        <v>358.22794372797398</v>
      </c>
      <c r="BT764">
        <v>434.85174738040701</v>
      </c>
      <c r="BU764">
        <v>531.85195956395398</v>
      </c>
      <c r="BV764">
        <v>770.08423506720203</v>
      </c>
      <c r="BW764">
        <v>931.29934311249394</v>
      </c>
      <c r="BX764">
        <v>991.39341488136597</v>
      </c>
      <c r="BY764">
        <v>1091.5812895173201</v>
      </c>
      <c r="BZ764">
        <v>1098.5399280136</v>
      </c>
      <c r="CA764">
        <v>997.01472401692695</v>
      </c>
      <c r="CB764">
        <v>677.807123021547</v>
      </c>
      <c r="CC764">
        <v>484.95792467391198</v>
      </c>
      <c r="CD764">
        <v>320.30162353290399</v>
      </c>
      <c r="CE764">
        <v>0</v>
      </c>
      <c r="CF764">
        <v>0</v>
      </c>
      <c r="CG764">
        <v>303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340.92119078897701</v>
      </c>
      <c r="CR764">
        <v>343.17617267814001</v>
      </c>
      <c r="CS764">
        <v>462.83493024132201</v>
      </c>
      <c r="CT764">
        <v>571.85101696426102</v>
      </c>
      <c r="CU764">
        <v>1473.47325248221</v>
      </c>
      <c r="CV764">
        <v>360.42933383884298</v>
      </c>
      <c r="CW764">
        <v>348.86286969255298</v>
      </c>
      <c r="CX764">
        <v>345.01032323507002</v>
      </c>
      <c r="CY764">
        <v>314.57052823382901</v>
      </c>
      <c r="CZ764">
        <v>325.380652592226</v>
      </c>
      <c r="DA764">
        <v>421.64825604195801</v>
      </c>
      <c r="DB764">
        <v>319.64538436917701</v>
      </c>
      <c r="DC764">
        <v>355.42801003986102</v>
      </c>
      <c r="DD764">
        <v>306.87282816809</v>
      </c>
      <c r="DE764">
        <v>358.03466111854101</v>
      </c>
      <c r="DF764">
        <v>420.938606401909</v>
      </c>
      <c r="DG764">
        <v>361.56396554473298</v>
      </c>
      <c r="DH764">
        <v>401.37874257602402</v>
      </c>
      <c r="DI764">
        <v>406.45032431808499</v>
      </c>
      <c r="DJ764">
        <v>398.88440487884702</v>
      </c>
      <c r="DK764">
        <v>379.55509832983603</v>
      </c>
      <c r="DL764">
        <v>411.34501550716999</v>
      </c>
      <c r="DM764">
        <v>473.10524138672099</v>
      </c>
      <c r="DN764">
        <v>563.24944322339297</v>
      </c>
      <c r="DO764">
        <v>348.89424485727301</v>
      </c>
      <c r="DP764">
        <v>355.83951972397699</v>
      </c>
      <c r="DQ764">
        <v>422.87097679908999</v>
      </c>
      <c r="DR764">
        <v>533.73413996830595</v>
      </c>
      <c r="DS764">
        <v>757.60914666919302</v>
      </c>
      <c r="DT764">
        <v>886.73984539042704</v>
      </c>
      <c r="DU764">
        <v>941.17351601905102</v>
      </c>
      <c r="DV764">
        <v>1047.0086628705101</v>
      </c>
      <c r="DW764">
        <v>1142.5992961104901</v>
      </c>
      <c r="DX764">
        <v>1028.65005781991</v>
      </c>
      <c r="DY764">
        <v>775.59580164513102</v>
      </c>
      <c r="DZ764">
        <v>483.08148820309498</v>
      </c>
      <c r="EA764">
        <v>423.79380744028902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366.442558830856</v>
      </c>
      <c r="EO764">
        <v>348.56820313208499</v>
      </c>
      <c r="EP764">
        <v>497.50294436731002</v>
      </c>
      <c r="EQ764">
        <v>638.72359424992999</v>
      </c>
      <c r="ER764">
        <v>1498.5511914675999</v>
      </c>
    </row>
    <row r="765" spans="1:148" x14ac:dyDescent="0.25">
      <c r="A765">
        <v>196.76217765042901</v>
      </c>
      <c r="B765">
        <v>376.80158569044301</v>
      </c>
      <c r="C765">
        <v>535.88206387534206</v>
      </c>
      <c r="D765">
        <v>340.56190200601498</v>
      </c>
      <c r="E765">
        <v>313.62311814586002</v>
      </c>
      <c r="F765">
        <v>316.161678146773</v>
      </c>
      <c r="G765">
        <v>307.631165914826</v>
      </c>
      <c r="H765">
        <v>324.09610634451701</v>
      </c>
      <c r="I765">
        <v>325.551448452062</v>
      </c>
      <c r="J765">
        <v>328</v>
      </c>
      <c r="K765">
        <v>367.48413971110898</v>
      </c>
      <c r="L765">
        <v>439.77721765840101</v>
      </c>
      <c r="M765">
        <v>343.15243347367903</v>
      </c>
      <c r="N765">
        <v>384.138494995283</v>
      </c>
      <c r="O765">
        <v>387.97968972668502</v>
      </c>
      <c r="P765">
        <v>382.55582029985101</v>
      </c>
      <c r="Q765">
        <v>379.741831748511</v>
      </c>
      <c r="R765">
        <v>432.71851611894601</v>
      </c>
      <c r="S765">
        <v>477.07629294890501</v>
      </c>
      <c r="T765">
        <v>458.92810188592898</v>
      </c>
      <c r="U765">
        <v>384.535491556686</v>
      </c>
      <c r="V765">
        <v>366.32673471496901</v>
      </c>
      <c r="W765">
        <v>444.54199067569903</v>
      </c>
      <c r="X765">
        <v>540.23209361515399</v>
      </c>
      <c r="Y765">
        <v>819.40179017395997</v>
      </c>
      <c r="Z765">
        <v>932.12347556098803</v>
      </c>
      <c r="AA765">
        <v>1000.48614803027</v>
      </c>
      <c r="AB765">
        <v>1043.78638662039</v>
      </c>
      <c r="AC765">
        <v>1050.64251349405</v>
      </c>
      <c r="AD765">
        <v>805.28322950082497</v>
      </c>
      <c r="AE765">
        <v>577.22683430301697</v>
      </c>
      <c r="AF765">
        <v>426.29671074669398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305.340608402746</v>
      </c>
      <c r="AV765">
        <v>624.07870923853</v>
      </c>
      <c r="AW765">
        <v>458.505917608934</v>
      </c>
      <c r="AX765">
        <v>1094.8806811791901</v>
      </c>
      <c r="AY765">
        <v>364.54308275314997</v>
      </c>
      <c r="AZ765">
        <v>345.937078949924</v>
      </c>
      <c r="BA765">
        <v>341.753325413298</v>
      </c>
      <c r="BB765">
        <v>304.994555051948</v>
      </c>
      <c r="BC765">
        <v>309.276586938138</v>
      </c>
      <c r="BD765">
        <v>339.55068184204299</v>
      </c>
      <c r="BE765">
        <v>345.63703928586699</v>
      </c>
      <c r="BF765">
        <v>345.07387870433303</v>
      </c>
      <c r="BG765">
        <v>0</v>
      </c>
      <c r="BH765">
        <v>373.935664934606</v>
      </c>
      <c r="BI765">
        <v>406.27193470318002</v>
      </c>
      <c r="BJ765">
        <v>346.277735965766</v>
      </c>
      <c r="BK765">
        <v>409.36403842222097</v>
      </c>
      <c r="BL765">
        <v>413.32232564130601</v>
      </c>
      <c r="BM765">
        <v>395.89144783011102</v>
      </c>
      <c r="BN765">
        <v>377.87962889077198</v>
      </c>
      <c r="BO765">
        <v>414.03168728430398</v>
      </c>
      <c r="BP765">
        <v>438.149639405946</v>
      </c>
      <c r="BQ765">
        <v>553.08777262915601</v>
      </c>
      <c r="BR765">
        <v>359.69013321194899</v>
      </c>
      <c r="BS765">
        <v>356.94641235884802</v>
      </c>
      <c r="BT765">
        <v>440.83502562213101</v>
      </c>
      <c r="BU765">
        <v>556.442877683902</v>
      </c>
      <c r="BV765">
        <v>787.28723084147896</v>
      </c>
      <c r="BW765">
        <v>953.67260857946303</v>
      </c>
      <c r="BX765">
        <v>1019.60220906171</v>
      </c>
      <c r="BY765">
        <v>1123.3837803003801</v>
      </c>
      <c r="BZ765">
        <v>1073.3453264340901</v>
      </c>
      <c r="CA765">
        <v>976.789726841939</v>
      </c>
      <c r="CB765">
        <v>685.23632657469204</v>
      </c>
      <c r="CC765">
        <v>479.92092111847802</v>
      </c>
      <c r="CD765">
        <v>316.27050980819303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346.87342582894502</v>
      </c>
      <c r="CR765">
        <v>342.63707805311901</v>
      </c>
      <c r="CS765">
        <v>471.37694944816099</v>
      </c>
      <c r="CT765">
        <v>561.28767916859795</v>
      </c>
      <c r="CU765">
        <v>1437.2788009927301</v>
      </c>
      <c r="CV765">
        <v>357.77714372605499</v>
      </c>
      <c r="CW765">
        <v>346.914719743744</v>
      </c>
      <c r="CX765">
        <v>340.68043779959402</v>
      </c>
      <c r="CY765">
        <v>310.08980086159301</v>
      </c>
      <c r="CZ765">
        <v>325.76758399685599</v>
      </c>
      <c r="DA765">
        <v>405.70553370362597</v>
      </c>
      <c r="DB765">
        <v>322.19440356618202</v>
      </c>
      <c r="DC765">
        <v>351.63046802359702</v>
      </c>
      <c r="DD765">
        <v>307</v>
      </c>
      <c r="DE765">
        <v>350.16957385853902</v>
      </c>
      <c r="DF765">
        <v>414.88000586615101</v>
      </c>
      <c r="DG765">
        <v>348.49318092479598</v>
      </c>
      <c r="DH765">
        <v>392.89168724832001</v>
      </c>
      <c r="DI765">
        <v>393.96632442113503</v>
      </c>
      <c r="DJ765">
        <v>387.538798850315</v>
      </c>
      <c r="DK765">
        <v>372.53539603419199</v>
      </c>
      <c r="DL765">
        <v>398.89547992762499</v>
      </c>
      <c r="DM765">
        <v>466.682881587152</v>
      </c>
      <c r="DN765">
        <v>560.10969565460903</v>
      </c>
      <c r="DO765">
        <v>355.53996002502601</v>
      </c>
      <c r="DP765">
        <v>356.98394598108001</v>
      </c>
      <c r="DQ765">
        <v>431.40451983629703</v>
      </c>
      <c r="DR765">
        <v>551.84554372764103</v>
      </c>
      <c r="DS765">
        <v>770.81266096851596</v>
      </c>
      <c r="DT765">
        <v>905.99049354937597</v>
      </c>
      <c r="DU765">
        <v>960.79033054436502</v>
      </c>
      <c r="DV765">
        <v>1053.84687481366</v>
      </c>
      <c r="DW765">
        <v>1101.4129841091601</v>
      </c>
      <c r="DX765">
        <v>1039.8244023288</v>
      </c>
      <c r="DY765">
        <v>794.03650871206105</v>
      </c>
      <c r="DZ765">
        <v>505.74630282582001</v>
      </c>
      <c r="EA765">
        <v>419.689055251502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359.50940846587798</v>
      </c>
      <c r="EO765">
        <v>357.39091498627403</v>
      </c>
      <c r="EP765">
        <v>499.64503714057997</v>
      </c>
      <c r="EQ765">
        <v>637.79377836892297</v>
      </c>
      <c r="ER765">
        <v>1460.8054790641099</v>
      </c>
    </row>
    <row r="766" spans="1:148" x14ac:dyDescent="0.25">
      <c r="A766">
        <v>197.02005730658999</v>
      </c>
      <c r="B766">
        <v>370.17276137585702</v>
      </c>
      <c r="C766">
        <v>541.24090266650796</v>
      </c>
      <c r="D766">
        <v>332.81013701839203</v>
      </c>
      <c r="E766">
        <v>315.31532455169997</v>
      </c>
      <c r="F766">
        <v>319.10906164096099</v>
      </c>
      <c r="G766">
        <v>310.96540165198797</v>
      </c>
      <c r="H766">
        <v>325.40485279942601</v>
      </c>
      <c r="I766">
        <v>322.91415373832399</v>
      </c>
      <c r="J766">
        <v>328</v>
      </c>
      <c r="K766">
        <v>356.32643746337499</v>
      </c>
      <c r="L766">
        <v>430.72976109537399</v>
      </c>
      <c r="M766">
        <v>336.78758158736298</v>
      </c>
      <c r="N766">
        <v>379.27638475885601</v>
      </c>
      <c r="O766">
        <v>384.77638635283301</v>
      </c>
      <c r="P766">
        <v>377.28461205634898</v>
      </c>
      <c r="Q766">
        <v>370.71430501348101</v>
      </c>
      <c r="R766">
        <v>426.55231372632801</v>
      </c>
      <c r="S766">
        <v>477.34626035152797</v>
      </c>
      <c r="T766">
        <v>459.51238591527499</v>
      </c>
      <c r="U766">
        <v>379.54358971170899</v>
      </c>
      <c r="V766">
        <v>363.46779511884398</v>
      </c>
      <c r="W766">
        <v>444.524442498334</v>
      </c>
      <c r="X766">
        <v>540.61701353092201</v>
      </c>
      <c r="Y766">
        <v>818.74406109592906</v>
      </c>
      <c r="Z766">
        <v>950.39344514522304</v>
      </c>
      <c r="AA766">
        <v>1038.0190316856699</v>
      </c>
      <c r="AB766">
        <v>1063.7630972305899</v>
      </c>
      <c r="AC766">
        <v>1080.7919742659001</v>
      </c>
      <c r="AD766">
        <v>833.53406125299898</v>
      </c>
      <c r="AE766">
        <v>599.77111202481103</v>
      </c>
      <c r="AF766">
        <v>435.64496735788401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300</v>
      </c>
      <c r="AV766">
        <v>660.82801328052597</v>
      </c>
      <c r="AW766">
        <v>465.20964464555902</v>
      </c>
      <c r="AX766">
        <v>1061.8401467113799</v>
      </c>
      <c r="AY766">
        <v>356.237098236169</v>
      </c>
      <c r="AZ766">
        <v>345.97349093313898</v>
      </c>
      <c r="BA766">
        <v>338.84677825121503</v>
      </c>
      <c r="BB766">
        <v>305.484329550832</v>
      </c>
      <c r="BC766">
        <v>302.96740109563501</v>
      </c>
      <c r="BD766">
        <v>331.25019210047799</v>
      </c>
      <c r="BE766">
        <v>345.59704323946801</v>
      </c>
      <c r="BF766">
        <v>335.74883306580102</v>
      </c>
      <c r="BG766">
        <v>0</v>
      </c>
      <c r="BH766">
        <v>359.597885790188</v>
      </c>
      <c r="BI766">
        <v>396.74833100371598</v>
      </c>
      <c r="BJ766">
        <v>343.44249160182</v>
      </c>
      <c r="BK766">
        <v>403.90148787445298</v>
      </c>
      <c r="BL766">
        <v>407.31741508553603</v>
      </c>
      <c r="BM766">
        <v>390.486488807873</v>
      </c>
      <c r="BN766">
        <v>368.75692085931001</v>
      </c>
      <c r="BO766">
        <v>389.96194906824701</v>
      </c>
      <c r="BP766">
        <v>424.687089147439</v>
      </c>
      <c r="BQ766">
        <v>546.93964465811405</v>
      </c>
      <c r="BR766">
        <v>363.19868978030701</v>
      </c>
      <c r="BS766">
        <v>356.07716105288603</v>
      </c>
      <c r="BT766">
        <v>440.13527355423099</v>
      </c>
      <c r="BU766">
        <v>579.37658938558798</v>
      </c>
      <c r="BV766">
        <v>797.19666982762499</v>
      </c>
      <c r="BW766">
        <v>930.348164459533</v>
      </c>
      <c r="BX766">
        <v>1022.43730684861</v>
      </c>
      <c r="BY766">
        <v>1153.3058502164799</v>
      </c>
      <c r="BZ766">
        <v>1085.3929441477101</v>
      </c>
      <c r="CA766">
        <v>991.36351901193598</v>
      </c>
      <c r="CB766">
        <v>696.30833231199699</v>
      </c>
      <c r="CC766">
        <v>486.04088625568602</v>
      </c>
      <c r="CD766">
        <v>313.37606878977101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356.68380032881203</v>
      </c>
      <c r="CR766">
        <v>344.297504668812</v>
      </c>
      <c r="CS766">
        <v>485.15652581662999</v>
      </c>
      <c r="CT766">
        <v>544.93966726276801</v>
      </c>
      <c r="CU766">
        <v>1372.7111074959601</v>
      </c>
      <c r="CV766">
        <v>350.31344305188901</v>
      </c>
      <c r="CW766">
        <v>344.903412339299</v>
      </c>
      <c r="CX766">
        <v>337.64103396074597</v>
      </c>
      <c r="CY766">
        <v>310</v>
      </c>
      <c r="CZ766">
        <v>321.357029775858</v>
      </c>
      <c r="DA766">
        <v>402.95936991512298</v>
      </c>
      <c r="DB766">
        <v>324.48461398052899</v>
      </c>
      <c r="DC766">
        <v>346.16350287430299</v>
      </c>
      <c r="DD766">
        <v>0</v>
      </c>
      <c r="DE766">
        <v>351.32378293817999</v>
      </c>
      <c r="DF766">
        <v>402.67922944043698</v>
      </c>
      <c r="DG766">
        <v>343.37235493732697</v>
      </c>
      <c r="DH766">
        <v>388.33798390571798</v>
      </c>
      <c r="DI766">
        <v>381.45788978720299</v>
      </c>
      <c r="DJ766">
        <v>378.197070787413</v>
      </c>
      <c r="DK766">
        <v>362.75902787197498</v>
      </c>
      <c r="DL766">
        <v>388.370632530504</v>
      </c>
      <c r="DM766">
        <v>456.99618116992002</v>
      </c>
      <c r="DN766">
        <v>571.42157262866795</v>
      </c>
      <c r="DO766">
        <v>365.26814196292298</v>
      </c>
      <c r="DP766">
        <v>361.34271344479401</v>
      </c>
      <c r="DQ766">
        <v>438.73253393888803</v>
      </c>
      <c r="DR766">
        <v>572.689622231866</v>
      </c>
      <c r="DS766">
        <v>779.50430683958598</v>
      </c>
      <c r="DT766">
        <v>880.66222626309502</v>
      </c>
      <c r="DU766">
        <v>982.67763524116106</v>
      </c>
      <c r="DV766">
        <v>1077.69629602904</v>
      </c>
      <c r="DW766">
        <v>1125.1319891248099</v>
      </c>
      <c r="DX766">
        <v>1059.5528521486799</v>
      </c>
      <c r="DY766">
        <v>784.68412951635196</v>
      </c>
      <c r="DZ766">
        <v>518.72230088949902</v>
      </c>
      <c r="EA766">
        <v>407.46361502915602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352.95102087972401</v>
      </c>
      <c r="EO766">
        <v>358.41279969876001</v>
      </c>
      <c r="EP766">
        <v>511.81526164527997</v>
      </c>
      <c r="EQ766">
        <v>627.34036841833301</v>
      </c>
      <c r="ER766">
        <v>1397.9726393871399</v>
      </c>
    </row>
    <row r="767" spans="1:148" x14ac:dyDescent="0.25">
      <c r="A767">
        <v>197.27793696275</v>
      </c>
      <c r="B767">
        <v>361.96864907764501</v>
      </c>
      <c r="C767">
        <v>559.805346283841</v>
      </c>
      <c r="D767">
        <v>334.37531692932498</v>
      </c>
      <c r="E767">
        <v>319.15617874902</v>
      </c>
      <c r="F767">
        <v>318.26730851290398</v>
      </c>
      <c r="G767">
        <v>311.01592938166999</v>
      </c>
      <c r="H767">
        <v>323</v>
      </c>
      <c r="I767">
        <v>318.96900954680802</v>
      </c>
      <c r="J767">
        <v>328</v>
      </c>
      <c r="K767">
        <v>344.47316504220998</v>
      </c>
      <c r="L767">
        <v>422.28615474590401</v>
      </c>
      <c r="M767">
        <v>331.62302076896498</v>
      </c>
      <c r="N767">
        <v>373.18957746622101</v>
      </c>
      <c r="O767">
        <v>383.97005153546399</v>
      </c>
      <c r="P767">
        <v>375.759848452028</v>
      </c>
      <c r="Q767">
        <v>362.60289525384599</v>
      </c>
      <c r="R767">
        <v>413.13560271713402</v>
      </c>
      <c r="S767">
        <v>463.16050535105302</v>
      </c>
      <c r="T767">
        <v>457.96051623710503</v>
      </c>
      <c r="U767">
        <v>365.42263940909902</v>
      </c>
      <c r="V767">
        <v>362.54066246949299</v>
      </c>
      <c r="W767">
        <v>444.19762852157601</v>
      </c>
      <c r="X767">
        <v>551.80310454649702</v>
      </c>
      <c r="Y767">
        <v>851.48153731496802</v>
      </c>
      <c r="Z767">
        <v>963.670223077542</v>
      </c>
      <c r="AA767">
        <v>1036.7802346491901</v>
      </c>
      <c r="AB767">
        <v>1080.7309985214199</v>
      </c>
      <c r="AC767">
        <v>1103.7709182752899</v>
      </c>
      <c r="AD767">
        <v>857.35165188069504</v>
      </c>
      <c r="AE767">
        <v>621.83963829076504</v>
      </c>
      <c r="AF767">
        <v>445.72690392224098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301.00048865422701</v>
      </c>
      <c r="AV767">
        <v>706.62189184173997</v>
      </c>
      <c r="AW767">
        <v>447.68812551311402</v>
      </c>
      <c r="AX767">
        <v>1039.2471424313801</v>
      </c>
      <c r="AY767">
        <v>355.88385271809602</v>
      </c>
      <c r="AZ767">
        <v>350.62836010828499</v>
      </c>
      <c r="BA767">
        <v>337.11367937476899</v>
      </c>
      <c r="BB767">
        <v>306</v>
      </c>
      <c r="BC767">
        <v>302</v>
      </c>
      <c r="BD767">
        <v>324.54996522463199</v>
      </c>
      <c r="BE767">
        <v>345.63944618093598</v>
      </c>
      <c r="BF767">
        <v>329.56625451015702</v>
      </c>
      <c r="BG767">
        <v>0</v>
      </c>
      <c r="BH767">
        <v>346.36817190686099</v>
      </c>
      <c r="BI767">
        <v>393.00319298510698</v>
      </c>
      <c r="BJ767">
        <v>334.53887270604298</v>
      </c>
      <c r="BK767">
        <v>404.618340727938</v>
      </c>
      <c r="BL767">
        <v>401.21080211965699</v>
      </c>
      <c r="BM767">
        <v>382.24160454849999</v>
      </c>
      <c r="BN767">
        <v>365.240918138111</v>
      </c>
      <c r="BO767">
        <v>384.93243365118298</v>
      </c>
      <c r="BP767">
        <v>415.388906847344</v>
      </c>
      <c r="BQ767">
        <v>548.62404516882395</v>
      </c>
      <c r="BR767">
        <v>367.24653410426902</v>
      </c>
      <c r="BS767">
        <v>359.013656612467</v>
      </c>
      <c r="BT767">
        <v>449.337191222966</v>
      </c>
      <c r="BU767">
        <v>580.72050622751306</v>
      </c>
      <c r="BV767">
        <v>793.94815701168</v>
      </c>
      <c r="BW767">
        <v>935.06190609620899</v>
      </c>
      <c r="BX767">
        <v>1010.38194470132</v>
      </c>
      <c r="BY767">
        <v>1149.1118652236901</v>
      </c>
      <c r="BZ767">
        <v>1109.24833410305</v>
      </c>
      <c r="CA767">
        <v>1012.66018439268</v>
      </c>
      <c r="CB767">
        <v>718.98417342156404</v>
      </c>
      <c r="CC767">
        <v>492.22900589012897</v>
      </c>
      <c r="CD767">
        <v>309.371763390132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371</v>
      </c>
      <c r="CR767">
        <v>344.00718121658002</v>
      </c>
      <c r="CS767">
        <v>492.87472608331802</v>
      </c>
      <c r="CT767">
        <v>531.53414602652902</v>
      </c>
      <c r="CU767">
        <v>1337.51805474209</v>
      </c>
      <c r="CV767">
        <v>344.68881448744997</v>
      </c>
      <c r="CW767">
        <v>343.97582766129801</v>
      </c>
      <c r="CX767">
        <v>337.53332038360799</v>
      </c>
      <c r="CY767">
        <v>310</v>
      </c>
      <c r="CZ767">
        <v>315.29657287255202</v>
      </c>
      <c r="DA767">
        <v>403.48532639894103</v>
      </c>
      <c r="DB767">
        <v>324.57734315107098</v>
      </c>
      <c r="DC767">
        <v>338.66830894993302</v>
      </c>
      <c r="DD767">
        <v>0</v>
      </c>
      <c r="DE767">
        <v>345.26643036986701</v>
      </c>
      <c r="DF767">
        <v>392.944862246306</v>
      </c>
      <c r="DG767">
        <v>338.77817748690399</v>
      </c>
      <c r="DH767">
        <v>384.54394884525499</v>
      </c>
      <c r="DI767">
        <v>375.785444374147</v>
      </c>
      <c r="DJ767">
        <v>367.392093195006</v>
      </c>
      <c r="DK767">
        <v>353.08271606703602</v>
      </c>
      <c r="DL767">
        <v>374.70644898000199</v>
      </c>
      <c r="DM767">
        <v>434.12462738563499</v>
      </c>
      <c r="DN767">
        <v>582.59769233755799</v>
      </c>
      <c r="DO767">
        <v>368.15086528095901</v>
      </c>
      <c r="DP767">
        <v>373.19117582223902</v>
      </c>
      <c r="DQ767">
        <v>438.68700334652198</v>
      </c>
      <c r="DR767">
        <v>585.87181506678303</v>
      </c>
      <c r="DS767">
        <v>796.89528032617602</v>
      </c>
      <c r="DT767">
        <v>890.27440419435595</v>
      </c>
      <c r="DU767">
        <v>1028.28070085885</v>
      </c>
      <c r="DV767">
        <v>1126.30751624972</v>
      </c>
      <c r="DW767">
        <v>1144.5680934847901</v>
      </c>
      <c r="DX767">
        <v>1090.6884049471801</v>
      </c>
      <c r="DY767">
        <v>768.05913439179199</v>
      </c>
      <c r="DZ767">
        <v>523.2643718649</v>
      </c>
      <c r="EA767">
        <v>394.22751193681802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349.32837349515199</v>
      </c>
      <c r="EO767">
        <v>360.11005222347399</v>
      </c>
      <c r="EP767">
        <v>525.29609897441696</v>
      </c>
      <c r="EQ767">
        <v>610.57980467443997</v>
      </c>
      <c r="ER767">
        <v>1367.98963840295</v>
      </c>
    </row>
    <row r="768" spans="1:148" x14ac:dyDescent="0.25">
      <c r="A768">
        <v>197.53581661891101</v>
      </c>
      <c r="B768">
        <v>351.33087520221602</v>
      </c>
      <c r="C768">
        <v>559.76716894247704</v>
      </c>
      <c r="D768">
        <v>334.12613672723398</v>
      </c>
      <c r="E768">
        <v>323.17102207229999</v>
      </c>
      <c r="F768">
        <v>324.08865028793701</v>
      </c>
      <c r="G768">
        <v>307.39897030247602</v>
      </c>
      <c r="H768">
        <v>323</v>
      </c>
      <c r="I768">
        <v>317.60297464985302</v>
      </c>
      <c r="J768">
        <v>328</v>
      </c>
      <c r="K768">
        <v>337.05326938911298</v>
      </c>
      <c r="L768">
        <v>413.566885983063</v>
      </c>
      <c r="M768">
        <v>329.02587881404401</v>
      </c>
      <c r="N768">
        <v>367.99033055447001</v>
      </c>
      <c r="O768">
        <v>371.934733347985</v>
      </c>
      <c r="P768">
        <v>375.67897258716999</v>
      </c>
      <c r="Q768">
        <v>359.507916899767</v>
      </c>
      <c r="R768">
        <v>397.83801458292697</v>
      </c>
      <c r="S768">
        <v>448.54010694621297</v>
      </c>
      <c r="T768">
        <v>456.99620677884599</v>
      </c>
      <c r="U768">
        <v>359.13302569973303</v>
      </c>
      <c r="V768">
        <v>362.77072670392999</v>
      </c>
      <c r="W768">
        <v>451.840901801651</v>
      </c>
      <c r="X768">
        <v>568.92462984871202</v>
      </c>
      <c r="Y768">
        <v>884.79338841899801</v>
      </c>
      <c r="Z768">
        <v>987.96568329444301</v>
      </c>
      <c r="AA768">
        <v>1095.7017968016501</v>
      </c>
      <c r="AB768">
        <v>1104.33308851472</v>
      </c>
      <c r="AC768">
        <v>1105.84302525571</v>
      </c>
      <c r="AD768">
        <v>888.074023704007</v>
      </c>
      <c r="AE768">
        <v>628.23378779114</v>
      </c>
      <c r="AF768">
        <v>438.98248931428702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301.02489183317999</v>
      </c>
      <c r="AV768">
        <v>739.94687828309304</v>
      </c>
      <c r="AW768">
        <v>439.806356177498</v>
      </c>
      <c r="AX768">
        <v>1003.51193379422</v>
      </c>
      <c r="AY768">
        <v>353.97038816513498</v>
      </c>
      <c r="AZ768">
        <v>354.61558451641997</v>
      </c>
      <c r="BA768">
        <v>340.99584055245299</v>
      </c>
      <c r="BB768">
        <v>0</v>
      </c>
      <c r="BC768">
        <v>302</v>
      </c>
      <c r="BD768">
        <v>323.40781087198098</v>
      </c>
      <c r="BE768">
        <v>340.182559599358</v>
      </c>
      <c r="BF768">
        <v>320.71247801791299</v>
      </c>
      <c r="BG768">
        <v>0</v>
      </c>
      <c r="BH768">
        <v>339.56851736275701</v>
      </c>
      <c r="BI768">
        <v>389.47221717173102</v>
      </c>
      <c r="BJ768">
        <v>329.68628927769998</v>
      </c>
      <c r="BK768">
        <v>402.56607713390599</v>
      </c>
      <c r="BL768">
        <v>404.74254120200999</v>
      </c>
      <c r="BM768">
        <v>373.61947066818198</v>
      </c>
      <c r="BN768">
        <v>361.46467633767799</v>
      </c>
      <c r="BO768">
        <v>376.93255651964398</v>
      </c>
      <c r="BP768">
        <v>409.68485807203899</v>
      </c>
      <c r="BQ768">
        <v>555.82600718629999</v>
      </c>
      <c r="BR768">
        <v>374.184290031839</v>
      </c>
      <c r="BS768">
        <v>359.26244781794901</v>
      </c>
      <c r="BT768">
        <v>454.321060846585</v>
      </c>
      <c r="BU768">
        <v>591.22919402621903</v>
      </c>
      <c r="BV768">
        <v>832.678419030942</v>
      </c>
      <c r="BW768">
        <v>958.97371019463105</v>
      </c>
      <c r="BX768">
        <v>1055.9622294415301</v>
      </c>
      <c r="BY768">
        <v>1124.54202338699</v>
      </c>
      <c r="BZ768">
        <v>1160.9275504598399</v>
      </c>
      <c r="CA768">
        <v>1064.5542328843501</v>
      </c>
      <c r="CB768">
        <v>762.42902851041595</v>
      </c>
      <c r="CC768">
        <v>500.01581954570599</v>
      </c>
      <c r="CD768">
        <v>306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350.15896106241399</v>
      </c>
      <c r="CS768">
        <v>498.43151253453698</v>
      </c>
      <c r="CT768">
        <v>531.212802184412</v>
      </c>
      <c r="CU768">
        <v>1290.7326241483199</v>
      </c>
      <c r="CV768">
        <v>340.55736164453299</v>
      </c>
      <c r="CW768">
        <v>341.55855586598898</v>
      </c>
      <c r="CX768">
        <v>336.20771463771001</v>
      </c>
      <c r="CY768">
        <v>310</v>
      </c>
      <c r="CZ768">
        <v>320.09129508177398</v>
      </c>
      <c r="DA768">
        <v>399.06150692527899</v>
      </c>
      <c r="DB768">
        <v>320.56582715636603</v>
      </c>
      <c r="DC768">
        <v>331.98324056198902</v>
      </c>
      <c r="DD768">
        <v>0</v>
      </c>
      <c r="DE768">
        <v>336.40858868112798</v>
      </c>
      <c r="DF768">
        <v>383.928698278139</v>
      </c>
      <c r="DG768">
        <v>340.53757256401298</v>
      </c>
      <c r="DH768">
        <v>384.120639149456</v>
      </c>
      <c r="DI768">
        <v>372.61237145587899</v>
      </c>
      <c r="DJ768">
        <v>360.77205072841099</v>
      </c>
      <c r="DK768">
        <v>347.29257483019097</v>
      </c>
      <c r="DL768">
        <v>360.28139076112302</v>
      </c>
      <c r="DM768">
        <v>415.00390215329497</v>
      </c>
      <c r="DN768">
        <v>581.30532835414203</v>
      </c>
      <c r="DO768">
        <v>378.40250227799299</v>
      </c>
      <c r="DP768">
        <v>377.77205444148802</v>
      </c>
      <c r="DQ768">
        <v>437.10158602623699</v>
      </c>
      <c r="DR768">
        <v>614.15971027561704</v>
      </c>
      <c r="DS768">
        <v>825.36577749659705</v>
      </c>
      <c r="DT768">
        <v>918.25801623212601</v>
      </c>
      <c r="DU768">
        <v>1072.2515459797401</v>
      </c>
      <c r="DV768">
        <v>1138.7611091705701</v>
      </c>
      <c r="DW768">
        <v>1156.4450896421299</v>
      </c>
      <c r="DX768">
        <v>1122.6251614852899</v>
      </c>
      <c r="DY768">
        <v>779.09921584631297</v>
      </c>
      <c r="DZ768">
        <v>523.68809019978096</v>
      </c>
      <c r="EA768">
        <v>384.33774559045401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333.97939549207501</v>
      </c>
      <c r="EO768">
        <v>366.01924643779398</v>
      </c>
      <c r="EP768">
        <v>538.09216191715302</v>
      </c>
      <c r="EQ768">
        <v>591.53449177287598</v>
      </c>
      <c r="ER768">
        <v>1356.3586839796101</v>
      </c>
    </row>
    <row r="769" spans="1:148" x14ac:dyDescent="0.25">
      <c r="A769">
        <v>197.793696275071</v>
      </c>
      <c r="B769">
        <v>344.44233115921998</v>
      </c>
      <c r="C769">
        <v>551.86362368043206</v>
      </c>
      <c r="D769">
        <v>337.129574607731</v>
      </c>
      <c r="E769">
        <v>317.21639837830298</v>
      </c>
      <c r="F769">
        <v>312.43953216719098</v>
      </c>
      <c r="G769">
        <v>304.633857790126</v>
      </c>
      <c r="H769">
        <v>323</v>
      </c>
      <c r="I769">
        <v>315.44263087847202</v>
      </c>
      <c r="J769">
        <v>0</v>
      </c>
      <c r="K769">
        <v>329.73739414715698</v>
      </c>
      <c r="L769">
        <v>394.158305210891</v>
      </c>
      <c r="M769">
        <v>330.13659358947501</v>
      </c>
      <c r="N769">
        <v>369.30828522007198</v>
      </c>
      <c r="O769">
        <v>361.50657057583601</v>
      </c>
      <c r="P769">
        <v>370.58722328636702</v>
      </c>
      <c r="Q769">
        <v>362.61522229885298</v>
      </c>
      <c r="R769">
        <v>389.43867323811702</v>
      </c>
      <c r="S769">
        <v>430.68361185322601</v>
      </c>
      <c r="T769">
        <v>456.596706340764</v>
      </c>
      <c r="U769">
        <v>351.32717650821297</v>
      </c>
      <c r="V769">
        <v>357.19420710446701</v>
      </c>
      <c r="W769">
        <v>449.51599164284102</v>
      </c>
      <c r="X769">
        <v>581.20990622170302</v>
      </c>
      <c r="Y769">
        <v>898.295000513079</v>
      </c>
      <c r="Z769">
        <v>972.06211344071801</v>
      </c>
      <c r="AA769">
        <v>1095.08162292816</v>
      </c>
      <c r="AB769">
        <v>1139.7528512537399</v>
      </c>
      <c r="AC769">
        <v>1131.4450549006101</v>
      </c>
      <c r="AD769">
        <v>890.92923804246004</v>
      </c>
      <c r="AE769">
        <v>652.04726105747295</v>
      </c>
      <c r="AF769">
        <v>439.96812389102502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301.02489183317999</v>
      </c>
      <c r="AV769">
        <v>786.54002134805796</v>
      </c>
      <c r="AW769">
        <v>424.54197157870101</v>
      </c>
      <c r="AX769">
        <v>964.49838708036998</v>
      </c>
      <c r="AY769">
        <v>353.74438304334001</v>
      </c>
      <c r="AZ769">
        <v>350.04647699882599</v>
      </c>
      <c r="BA769">
        <v>340.16188274762999</v>
      </c>
      <c r="BB769">
        <v>307</v>
      </c>
      <c r="BC769">
        <v>302</v>
      </c>
      <c r="BD769">
        <v>323.19368858821599</v>
      </c>
      <c r="BE769">
        <v>340.770865137508</v>
      </c>
      <c r="BF769">
        <v>316.452617166452</v>
      </c>
      <c r="BG769">
        <v>0</v>
      </c>
      <c r="BH769">
        <v>335.78475932882299</v>
      </c>
      <c r="BI769">
        <v>377.577363824217</v>
      </c>
      <c r="BJ769">
        <v>329.478155320231</v>
      </c>
      <c r="BK769">
        <v>400.69930459358602</v>
      </c>
      <c r="BL769">
        <v>392.15043095892401</v>
      </c>
      <c r="BM769">
        <v>366.40092794698501</v>
      </c>
      <c r="BN769">
        <v>357.32727718661602</v>
      </c>
      <c r="BO769">
        <v>368.22301894862898</v>
      </c>
      <c r="BP769">
        <v>399.02210341713902</v>
      </c>
      <c r="BQ769">
        <v>580.40047434594999</v>
      </c>
      <c r="BR769">
        <v>376.39007743607999</v>
      </c>
      <c r="BS769">
        <v>361.96585808556898</v>
      </c>
      <c r="BT769">
        <v>457.83405422907401</v>
      </c>
      <c r="BU769">
        <v>601.60078183240705</v>
      </c>
      <c r="BV769">
        <v>834.793966688002</v>
      </c>
      <c r="BW769">
        <v>964.61515853094897</v>
      </c>
      <c r="BX769">
        <v>1072.0777186753801</v>
      </c>
      <c r="BY769">
        <v>1141.7743614435601</v>
      </c>
      <c r="BZ769">
        <v>1175.76259067103</v>
      </c>
      <c r="CA769">
        <v>1085.50118485808</v>
      </c>
      <c r="CB769">
        <v>779.55401295752802</v>
      </c>
      <c r="CC769">
        <v>512.61544595529597</v>
      </c>
      <c r="CD769">
        <v>306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352.86169316521</v>
      </c>
      <c r="CS769">
        <v>504.22062530983499</v>
      </c>
      <c r="CT769">
        <v>509.66781416224501</v>
      </c>
      <c r="CU769">
        <v>1244.6702295100699</v>
      </c>
      <c r="CV769">
        <v>335.69172032350099</v>
      </c>
      <c r="CW769">
        <v>337.74337574861499</v>
      </c>
      <c r="CX769">
        <v>336.95449844693201</v>
      </c>
      <c r="CY769">
        <v>310</v>
      </c>
      <c r="CZ769">
        <v>324</v>
      </c>
      <c r="DA769">
        <v>396.49447753532701</v>
      </c>
      <c r="DB769">
        <v>319.31613000855901</v>
      </c>
      <c r="DC769">
        <v>331.263297643557</v>
      </c>
      <c r="DD769">
        <v>0</v>
      </c>
      <c r="DE769">
        <v>329.03329424989801</v>
      </c>
      <c r="DF769">
        <v>381.37534880031598</v>
      </c>
      <c r="DG769">
        <v>337.25672502794299</v>
      </c>
      <c r="DH769">
        <v>379.552479268566</v>
      </c>
      <c r="DI769">
        <v>371.76461627551703</v>
      </c>
      <c r="DJ769">
        <v>355.45869954487802</v>
      </c>
      <c r="DK769">
        <v>337.875909910936</v>
      </c>
      <c r="DL769">
        <v>355.071030596887</v>
      </c>
      <c r="DM769">
        <v>398.79337539604097</v>
      </c>
      <c r="DN769">
        <v>594.89260011960596</v>
      </c>
      <c r="DO769">
        <v>386.08559786428202</v>
      </c>
      <c r="DP769">
        <v>375.10288674619602</v>
      </c>
      <c r="DQ769">
        <v>436.84700275077603</v>
      </c>
      <c r="DR769">
        <v>622.00879642834002</v>
      </c>
      <c r="DS769">
        <v>827.56499266175194</v>
      </c>
      <c r="DT769">
        <v>924.30189079858997</v>
      </c>
      <c r="DU769">
        <v>1059.9647550638001</v>
      </c>
      <c r="DV769">
        <v>1152.66113295528</v>
      </c>
      <c r="DW769">
        <v>1171.5002053569399</v>
      </c>
      <c r="DX769">
        <v>1106.4871714910901</v>
      </c>
      <c r="DY769">
        <v>770.58402299976501</v>
      </c>
      <c r="DZ769">
        <v>525.57564944741205</v>
      </c>
      <c r="EA769">
        <v>368.085460015325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330.317508807298</v>
      </c>
      <c r="EO769">
        <v>363.27222324362702</v>
      </c>
      <c r="EP769">
        <v>544.749819202391</v>
      </c>
      <c r="EQ769">
        <v>560.35558575140101</v>
      </c>
      <c r="ER769">
        <v>1317.00458369689</v>
      </c>
    </row>
    <row r="770" spans="1:148" x14ac:dyDescent="0.25">
      <c r="A770">
        <v>198.05157593123201</v>
      </c>
      <c r="B770">
        <v>340.32765770147103</v>
      </c>
      <c r="C770">
        <v>526.48348607521098</v>
      </c>
      <c r="D770">
        <v>342.542430217581</v>
      </c>
      <c r="E770">
        <v>308</v>
      </c>
      <c r="F770">
        <v>307.47844737235698</v>
      </c>
      <c r="G770">
        <v>302.89052086699002</v>
      </c>
      <c r="H770">
        <v>0</v>
      </c>
      <c r="I770">
        <v>313.34738324588398</v>
      </c>
      <c r="J770">
        <v>0</v>
      </c>
      <c r="K770">
        <v>328.31737648400701</v>
      </c>
      <c r="L770">
        <v>392.55244766569598</v>
      </c>
      <c r="M770">
        <v>328.64746160658399</v>
      </c>
      <c r="N770">
        <v>368.15465922426102</v>
      </c>
      <c r="O770">
        <v>358.36685263886199</v>
      </c>
      <c r="P770">
        <v>357.788183448832</v>
      </c>
      <c r="Q770">
        <v>358.53536016954098</v>
      </c>
      <c r="R770">
        <v>379.40541540993701</v>
      </c>
      <c r="S770">
        <v>413.33928872455402</v>
      </c>
      <c r="T770">
        <v>450.86206743479602</v>
      </c>
      <c r="U770">
        <v>348.14849452629102</v>
      </c>
      <c r="V770">
        <v>354.47355848920898</v>
      </c>
      <c r="W770">
        <v>454.64905886195999</v>
      </c>
      <c r="X770">
        <v>592.42135378247303</v>
      </c>
      <c r="Y770">
        <v>941.81693272112204</v>
      </c>
      <c r="Z770">
        <v>975.49541172359397</v>
      </c>
      <c r="AA770">
        <v>1050.7121774178499</v>
      </c>
      <c r="AB770">
        <v>1131.46930305295</v>
      </c>
      <c r="AC770">
        <v>1203.0531426790501</v>
      </c>
      <c r="AD770">
        <v>916.84198879924804</v>
      </c>
      <c r="AE770">
        <v>659.18215181317896</v>
      </c>
      <c r="AF770">
        <v>452.68973104336999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301.02489183317999</v>
      </c>
      <c r="AV770">
        <v>854.92363352745895</v>
      </c>
      <c r="AW770">
        <v>404.87953337500602</v>
      </c>
      <c r="AX770">
        <v>930.84639687828997</v>
      </c>
      <c r="AY770">
        <v>346.836029367734</v>
      </c>
      <c r="AZ770">
        <v>340.35905019523199</v>
      </c>
      <c r="BA770">
        <v>339.95857770019899</v>
      </c>
      <c r="BB770">
        <v>307</v>
      </c>
      <c r="BC770">
        <v>321.063217938376</v>
      </c>
      <c r="BD770">
        <v>319.745989647611</v>
      </c>
      <c r="BE770">
        <v>338.60657879161403</v>
      </c>
      <c r="BF770">
        <v>317.13280690607297</v>
      </c>
      <c r="BG770">
        <v>0</v>
      </c>
      <c r="BH770">
        <v>334.86867921561401</v>
      </c>
      <c r="BI770">
        <v>370.06218747984502</v>
      </c>
      <c r="BJ770">
        <v>327.57091828307199</v>
      </c>
      <c r="BK770">
        <v>402.28057645126898</v>
      </c>
      <c r="BL770">
        <v>380.19004906900398</v>
      </c>
      <c r="BM770">
        <v>353.16019293012903</v>
      </c>
      <c r="BN770">
        <v>352.85882679811198</v>
      </c>
      <c r="BO770">
        <v>367.15776744695302</v>
      </c>
      <c r="BP770">
        <v>389.80600928141098</v>
      </c>
      <c r="BQ770">
        <v>612.45717849409698</v>
      </c>
      <c r="BR770">
        <v>382.144698611313</v>
      </c>
      <c r="BS770">
        <v>358.59882595039801</v>
      </c>
      <c r="BT770">
        <v>458.30481768204203</v>
      </c>
      <c r="BU770">
        <v>607.73477416870503</v>
      </c>
      <c r="BV770">
        <v>826.96660469943197</v>
      </c>
      <c r="BW770">
        <v>972.02652407240998</v>
      </c>
      <c r="BX770">
        <v>1083.64926333932</v>
      </c>
      <c r="BY770">
        <v>1129.0279602102</v>
      </c>
      <c r="BZ770">
        <v>1188.90714352646</v>
      </c>
      <c r="CA770">
        <v>1111.8181946856901</v>
      </c>
      <c r="CB770">
        <v>801.802497078241</v>
      </c>
      <c r="CC770">
        <v>522.17540861436703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353.32309293515698</v>
      </c>
      <c r="CS770">
        <v>501.04335248090302</v>
      </c>
      <c r="CT770">
        <v>500.17303349722903</v>
      </c>
      <c r="CU770">
        <v>1205.1606878519899</v>
      </c>
      <c r="CV770">
        <v>335.27967854239301</v>
      </c>
      <c r="CW770">
        <v>332.65549260022499</v>
      </c>
      <c r="CX770">
        <v>333.90352310770601</v>
      </c>
      <c r="CY770">
        <v>0</v>
      </c>
      <c r="CZ770">
        <v>324.96861124086701</v>
      </c>
      <c r="DA770">
        <v>401.26627888214</v>
      </c>
      <c r="DB770">
        <v>318.03997552982599</v>
      </c>
      <c r="DC770">
        <v>327.248947781575</v>
      </c>
      <c r="DD770">
        <v>0</v>
      </c>
      <c r="DE770">
        <v>323.79755609950001</v>
      </c>
      <c r="DF770">
        <v>379.29038716708197</v>
      </c>
      <c r="DG770">
        <v>326.46092395735502</v>
      </c>
      <c r="DH770">
        <v>377.40874081081398</v>
      </c>
      <c r="DI770">
        <v>369.69162774362002</v>
      </c>
      <c r="DJ770">
        <v>348.67576213208599</v>
      </c>
      <c r="DK770">
        <v>333.51482455703899</v>
      </c>
      <c r="DL770">
        <v>351.29085609177702</v>
      </c>
      <c r="DM770">
        <v>384.410707420336</v>
      </c>
      <c r="DN770">
        <v>598.39087536732097</v>
      </c>
      <c r="DO770">
        <v>386.32230782502899</v>
      </c>
      <c r="DP770">
        <v>359.189410791223</v>
      </c>
      <c r="DQ770">
        <v>433.75039004337901</v>
      </c>
      <c r="DR770">
        <v>618.14233511928501</v>
      </c>
      <c r="DS770">
        <v>828.19819368833998</v>
      </c>
      <c r="DT770">
        <v>933.43182864386904</v>
      </c>
      <c r="DU770">
        <v>1040.8847910488801</v>
      </c>
      <c r="DV770">
        <v>1129.9092494372501</v>
      </c>
      <c r="DW770">
        <v>1185.4794523768401</v>
      </c>
      <c r="DX770">
        <v>1136.3787523675501</v>
      </c>
      <c r="DY770">
        <v>769.08525076325202</v>
      </c>
      <c r="DZ770">
        <v>533.30675350489196</v>
      </c>
      <c r="EA770">
        <v>357.01137602291601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326.64184219580602</v>
      </c>
      <c r="EO770">
        <v>362.14780775588599</v>
      </c>
      <c r="EP770">
        <v>537.49834967401102</v>
      </c>
      <c r="EQ770">
        <v>531.45285637545101</v>
      </c>
      <c r="ER770">
        <v>1279.2193471561</v>
      </c>
    </row>
    <row r="771" spans="1:148" x14ac:dyDescent="0.25">
      <c r="A771">
        <v>198.30945558739199</v>
      </c>
      <c r="B771">
        <v>337.29811534285602</v>
      </c>
      <c r="C771">
        <v>493.75016160360099</v>
      </c>
      <c r="D771">
        <v>337.673405628647</v>
      </c>
      <c r="E771">
        <v>308</v>
      </c>
      <c r="F771">
        <v>309.04565095298602</v>
      </c>
      <c r="G771">
        <v>301.495829204301</v>
      </c>
      <c r="H771">
        <v>0</v>
      </c>
      <c r="I771">
        <v>311.70347879071198</v>
      </c>
      <c r="J771">
        <v>0</v>
      </c>
      <c r="K771">
        <v>326.56971168573602</v>
      </c>
      <c r="L771">
        <v>391.18741829270101</v>
      </c>
      <c r="M771">
        <v>325.08867672543897</v>
      </c>
      <c r="N771">
        <v>364.94891016448202</v>
      </c>
      <c r="O771">
        <v>355.63368589181403</v>
      </c>
      <c r="P771">
        <v>343.80515598614602</v>
      </c>
      <c r="Q771">
        <v>352.00812694244797</v>
      </c>
      <c r="R771">
        <v>363.03274047270003</v>
      </c>
      <c r="S771">
        <v>404.91725767621602</v>
      </c>
      <c r="T771">
        <v>447.18590655569602</v>
      </c>
      <c r="U771">
        <v>346.81869838545299</v>
      </c>
      <c r="V771">
        <v>355.81748484597802</v>
      </c>
      <c r="W771">
        <v>452.25451583393198</v>
      </c>
      <c r="X771">
        <v>607.97700722198499</v>
      </c>
      <c r="Y771">
        <v>972.653564200505</v>
      </c>
      <c r="Z771">
        <v>982.74451812156303</v>
      </c>
      <c r="AA771">
        <v>1052.6355158536401</v>
      </c>
      <c r="AB771">
        <v>1087.4839042752501</v>
      </c>
      <c r="AC771">
        <v>1194.9027677254501</v>
      </c>
      <c r="AD771">
        <v>916.94241452580002</v>
      </c>
      <c r="AE771">
        <v>667.70856140718604</v>
      </c>
      <c r="AF771">
        <v>461.17123510131103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301.070743433899</v>
      </c>
      <c r="AV771">
        <v>914.51601101427298</v>
      </c>
      <c r="AW771">
        <v>399.31474709189399</v>
      </c>
      <c r="AX771">
        <v>909.83856512211605</v>
      </c>
      <c r="AY771">
        <v>334.114375904138</v>
      </c>
      <c r="AZ771">
        <v>333.80636704878299</v>
      </c>
      <c r="BA771">
        <v>339.40223345281697</v>
      </c>
      <c r="BB771">
        <v>307</v>
      </c>
      <c r="BC771">
        <v>325.61840691805298</v>
      </c>
      <c r="BD771">
        <v>320.2623907482</v>
      </c>
      <c r="BE771">
        <v>336.65373903420698</v>
      </c>
      <c r="BF771">
        <v>317.14164910915599</v>
      </c>
      <c r="BG771">
        <v>0</v>
      </c>
      <c r="BH771">
        <v>336.50766145103802</v>
      </c>
      <c r="BI771">
        <v>365.97611242757398</v>
      </c>
      <c r="BJ771">
        <v>325.09766771436102</v>
      </c>
      <c r="BK771">
        <v>398.84495445519599</v>
      </c>
      <c r="BL771">
        <v>372.65470828306297</v>
      </c>
      <c r="BM771">
        <v>345.72043973271701</v>
      </c>
      <c r="BN771">
        <v>347.097747100844</v>
      </c>
      <c r="BO771">
        <v>364.18354998195798</v>
      </c>
      <c r="BP771">
        <v>385.60824581224199</v>
      </c>
      <c r="BQ771">
        <v>644.51920150646401</v>
      </c>
      <c r="BR771">
        <v>387.632503047157</v>
      </c>
      <c r="BS771">
        <v>356.76118333731398</v>
      </c>
      <c r="BT771">
        <v>459.42229705399302</v>
      </c>
      <c r="BU771">
        <v>625.98924628920997</v>
      </c>
      <c r="BV771">
        <v>842.75774978922902</v>
      </c>
      <c r="BW771">
        <v>981.95065866883499</v>
      </c>
      <c r="BX771">
        <v>1098.3556613201799</v>
      </c>
      <c r="BY771">
        <v>1133.5184875158</v>
      </c>
      <c r="BZ771">
        <v>1166.24524304634</v>
      </c>
      <c r="CA771">
        <v>1103.83490610235</v>
      </c>
      <c r="CB771">
        <v>808.41187192067298</v>
      </c>
      <c r="CC771">
        <v>518.63813837925602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355.78098589969301</v>
      </c>
      <c r="CS771">
        <v>504.80303384312703</v>
      </c>
      <c r="CT771">
        <v>486.50229828947897</v>
      </c>
      <c r="CU771">
        <v>1169.6615256883199</v>
      </c>
      <c r="CV771">
        <v>332.263058964778</v>
      </c>
      <c r="CW771">
        <v>327.07850150977401</v>
      </c>
      <c r="CX771">
        <v>330.52221132669303</v>
      </c>
      <c r="CY771">
        <v>0</v>
      </c>
      <c r="CZ771">
        <v>323.43465940747598</v>
      </c>
      <c r="DA771">
        <v>400.99292550162698</v>
      </c>
      <c r="DB771">
        <v>314.71480060972601</v>
      </c>
      <c r="DC771">
        <v>324.163978209042</v>
      </c>
      <c r="DD771">
        <v>0</v>
      </c>
      <c r="DE771">
        <v>321.80266476537099</v>
      </c>
      <c r="DF771">
        <v>375.66419650465599</v>
      </c>
      <c r="DG771">
        <v>319.89253412775503</v>
      </c>
      <c r="DH771">
        <v>374.353886249585</v>
      </c>
      <c r="DI771">
        <v>365.00344552490799</v>
      </c>
      <c r="DJ771">
        <v>346.37357850754398</v>
      </c>
      <c r="DK771">
        <v>330.202096040767</v>
      </c>
      <c r="DL771">
        <v>348.69770322114698</v>
      </c>
      <c r="DM771">
        <v>379.561464066062</v>
      </c>
      <c r="DN771">
        <v>613.17853683193198</v>
      </c>
      <c r="DO771">
        <v>397.93504102501902</v>
      </c>
      <c r="DP771">
        <v>342.92938344219999</v>
      </c>
      <c r="DQ771">
        <v>433.82451981207203</v>
      </c>
      <c r="DR771">
        <v>633.00110434831197</v>
      </c>
      <c r="DS771">
        <v>837.24651603432198</v>
      </c>
      <c r="DT771">
        <v>941.01198341540498</v>
      </c>
      <c r="DU771">
        <v>1052.12517454516</v>
      </c>
      <c r="DV771">
        <v>1099.21488251244</v>
      </c>
      <c r="DW771">
        <v>1173.07972400568</v>
      </c>
      <c r="DX771">
        <v>1130.26429280714</v>
      </c>
      <c r="DY771">
        <v>809.40605115269796</v>
      </c>
      <c r="DZ771">
        <v>542.10187874248697</v>
      </c>
      <c r="EA771">
        <v>346.273013781484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320.19190337330099</v>
      </c>
      <c r="EO771">
        <v>361.72867107169901</v>
      </c>
      <c r="EP771">
        <v>527.347878383443</v>
      </c>
      <c r="EQ771">
        <v>511.83121923359698</v>
      </c>
      <c r="ER771">
        <v>1242.4625555938601</v>
      </c>
    </row>
    <row r="772" spans="1:148" x14ac:dyDescent="0.25">
      <c r="A772">
        <v>198.567335243553</v>
      </c>
      <c r="B772">
        <v>336.89475328156601</v>
      </c>
      <c r="C772">
        <v>459.95011474727602</v>
      </c>
      <c r="D772">
        <v>333.32241442311499</v>
      </c>
      <c r="E772">
        <v>308</v>
      </c>
      <c r="F772">
        <v>308.08500641071498</v>
      </c>
      <c r="G772">
        <v>301.69009291435498</v>
      </c>
      <c r="H772">
        <v>0</v>
      </c>
      <c r="I772">
        <v>309.78776865676502</v>
      </c>
      <c r="J772">
        <v>0</v>
      </c>
      <c r="K772">
        <v>326.74603788549803</v>
      </c>
      <c r="L772">
        <v>384.83953537600598</v>
      </c>
      <c r="M772">
        <v>320.36721491539203</v>
      </c>
      <c r="N772">
        <v>360.46451078717701</v>
      </c>
      <c r="O772">
        <v>352.99444998516799</v>
      </c>
      <c r="P772">
        <v>335.800249295892</v>
      </c>
      <c r="Q772">
        <v>346.63490291771399</v>
      </c>
      <c r="R772">
        <v>352.42025743610299</v>
      </c>
      <c r="S772">
        <v>405.97724859084201</v>
      </c>
      <c r="T772">
        <v>449.34744279668701</v>
      </c>
      <c r="U772">
        <v>344.35169823293501</v>
      </c>
      <c r="V772">
        <v>357.974301047361</v>
      </c>
      <c r="W772">
        <v>451.52782285024102</v>
      </c>
      <c r="X772">
        <v>613.59435020893</v>
      </c>
      <c r="Y772">
        <v>1000.53449965989</v>
      </c>
      <c r="Z772">
        <v>991.207099226389</v>
      </c>
      <c r="AA772">
        <v>1063.9889462501201</v>
      </c>
      <c r="AB772">
        <v>1095.5840701074501</v>
      </c>
      <c r="AC772">
        <v>1186.3970869462401</v>
      </c>
      <c r="AD772">
        <v>917.24341677019299</v>
      </c>
      <c r="AE772">
        <v>693.39301714910698</v>
      </c>
      <c r="AF772">
        <v>470.75491524863401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977.13226777210195</v>
      </c>
      <c r="AW772">
        <v>392.08822331763798</v>
      </c>
      <c r="AX772">
        <v>884.35214855360505</v>
      </c>
      <c r="AY772">
        <v>326.04758545850501</v>
      </c>
      <c r="AZ772">
        <v>327.30130745708902</v>
      </c>
      <c r="BA772">
        <v>335.41132793215502</v>
      </c>
      <c r="BB772">
        <v>307</v>
      </c>
      <c r="BC772">
        <v>324.34913883670498</v>
      </c>
      <c r="BD772">
        <v>319.71420592205601</v>
      </c>
      <c r="BE772">
        <v>335.79170249293099</v>
      </c>
      <c r="BF772">
        <v>314.43081013733899</v>
      </c>
      <c r="BG772">
        <v>0</v>
      </c>
      <c r="BH772">
        <v>330.05456851505397</v>
      </c>
      <c r="BI772">
        <v>356.94092154603499</v>
      </c>
      <c r="BJ772">
        <v>320.60338504586701</v>
      </c>
      <c r="BK772">
        <v>394.66600019348903</v>
      </c>
      <c r="BL772">
        <v>365.56994793303301</v>
      </c>
      <c r="BM772">
        <v>343.28324677602899</v>
      </c>
      <c r="BN772">
        <v>336.53380307708602</v>
      </c>
      <c r="BO772">
        <v>354.34193174036898</v>
      </c>
      <c r="BP772">
        <v>379.39468526953601</v>
      </c>
      <c r="BQ772">
        <v>664.33328323759895</v>
      </c>
      <c r="BR772">
        <v>393.99140199221301</v>
      </c>
      <c r="BS772">
        <v>358.04734515779597</v>
      </c>
      <c r="BT772">
        <v>463.846086034233</v>
      </c>
      <c r="BU772">
        <v>647.478235367872</v>
      </c>
      <c r="BV772">
        <v>859.22256540161698</v>
      </c>
      <c r="BW772">
        <v>989.23978827181304</v>
      </c>
      <c r="BX772">
        <v>1110.13094493882</v>
      </c>
      <c r="BY772">
        <v>1155.26626367785</v>
      </c>
      <c r="BZ772">
        <v>1142.7852394230299</v>
      </c>
      <c r="CA772">
        <v>1091.4910059774299</v>
      </c>
      <c r="CB772">
        <v>829.81279734109705</v>
      </c>
      <c r="CC772">
        <v>519.62771066380697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356.298544200474</v>
      </c>
      <c r="CS772">
        <v>510.03998925911299</v>
      </c>
      <c r="CT772">
        <v>465.29574641003501</v>
      </c>
      <c r="CU772">
        <v>1133.94625455951</v>
      </c>
      <c r="CV772">
        <v>327.50582949266698</v>
      </c>
      <c r="CW772">
        <v>321.90047653996402</v>
      </c>
      <c r="CX772">
        <v>328.25463735914201</v>
      </c>
      <c r="CY772">
        <v>0</v>
      </c>
      <c r="CZ772">
        <v>323.10454563821202</v>
      </c>
      <c r="DA772">
        <v>393.272308575333</v>
      </c>
      <c r="DB772">
        <v>314.435351378566</v>
      </c>
      <c r="DC772">
        <v>319.77214807342102</v>
      </c>
      <c r="DD772">
        <v>0</v>
      </c>
      <c r="DE772">
        <v>320.18337536651302</v>
      </c>
      <c r="DF772">
        <v>368.49062408600503</v>
      </c>
      <c r="DG772">
        <v>318.10579515786401</v>
      </c>
      <c r="DH772">
        <v>371.29662970734103</v>
      </c>
      <c r="DI772">
        <v>357.33442573239898</v>
      </c>
      <c r="DJ772">
        <v>348.52119998029599</v>
      </c>
      <c r="DK772">
        <v>326.00101039711598</v>
      </c>
      <c r="DL772">
        <v>347.63727367138699</v>
      </c>
      <c r="DM772">
        <v>370.69050832164601</v>
      </c>
      <c r="DN772">
        <v>629.01750414735</v>
      </c>
      <c r="DO772">
        <v>407.56856311391198</v>
      </c>
      <c r="DP772">
        <v>333.90914000563299</v>
      </c>
      <c r="DQ772">
        <v>436.47387898374802</v>
      </c>
      <c r="DR772">
        <v>637.39495921622097</v>
      </c>
      <c r="DS772">
        <v>847.38527327603094</v>
      </c>
      <c r="DT772">
        <v>952.32416810387804</v>
      </c>
      <c r="DU772">
        <v>1065.5351417148499</v>
      </c>
      <c r="DV772">
        <v>1101.4736472418299</v>
      </c>
      <c r="DW772">
        <v>1161.7637096859701</v>
      </c>
      <c r="DX772">
        <v>1117.36459945552</v>
      </c>
      <c r="DY772">
        <v>840.96963284075503</v>
      </c>
      <c r="DZ772">
        <v>553.18384471162199</v>
      </c>
      <c r="EA772">
        <v>336.918810816676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315</v>
      </c>
      <c r="EO772">
        <v>363.48426803937002</v>
      </c>
      <c r="EP772">
        <v>524.65455158682596</v>
      </c>
      <c r="EQ772">
        <v>490.26406988417301</v>
      </c>
      <c r="ER772">
        <v>1205.0793374233499</v>
      </c>
    </row>
    <row r="773" spans="1:148" x14ac:dyDescent="0.25">
      <c r="A773">
        <v>198.82521489971299</v>
      </c>
      <c r="B773">
        <v>339.54067848596799</v>
      </c>
      <c r="C773">
        <v>434.71130707694999</v>
      </c>
      <c r="D773">
        <v>327.59833657017901</v>
      </c>
      <c r="E773">
        <v>0</v>
      </c>
      <c r="F773">
        <v>307.77882455111097</v>
      </c>
      <c r="G773">
        <v>302</v>
      </c>
      <c r="H773">
        <v>0</v>
      </c>
      <c r="I773">
        <v>307.96952007546099</v>
      </c>
      <c r="J773">
        <v>0</v>
      </c>
      <c r="K773">
        <v>323.04393602439302</v>
      </c>
      <c r="L773">
        <v>380.948451028867</v>
      </c>
      <c r="M773">
        <v>313.46801108519401</v>
      </c>
      <c r="N773">
        <v>357.50912446817898</v>
      </c>
      <c r="O773">
        <v>348.44506697581602</v>
      </c>
      <c r="P773">
        <v>332.510767281982</v>
      </c>
      <c r="Q773">
        <v>340.40088096148997</v>
      </c>
      <c r="R773">
        <v>347.79877900250699</v>
      </c>
      <c r="S773">
        <v>410.01140841717802</v>
      </c>
      <c r="T773">
        <v>448.783641054822</v>
      </c>
      <c r="U773">
        <v>341.79758814025701</v>
      </c>
      <c r="V773">
        <v>359.10601733636997</v>
      </c>
      <c r="W773">
        <v>458.77692877910198</v>
      </c>
      <c r="X773">
        <v>630.401705625874</v>
      </c>
      <c r="Y773">
        <v>1038.03472560564</v>
      </c>
      <c r="Z773">
        <v>996.69361191413805</v>
      </c>
      <c r="AA773">
        <v>1078.6801934207899</v>
      </c>
      <c r="AB773">
        <v>1110.3832823247501</v>
      </c>
      <c r="AC773">
        <v>1241.06465095319</v>
      </c>
      <c r="AD773">
        <v>937.95751258537098</v>
      </c>
      <c r="AE773">
        <v>718.17591477932604</v>
      </c>
      <c r="AF773">
        <v>478.73944791531301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1015.2854058896399</v>
      </c>
      <c r="AW773">
        <v>378.77756071188702</v>
      </c>
      <c r="AX773">
        <v>852.31720806514295</v>
      </c>
      <c r="AY773">
        <v>319.91947719412099</v>
      </c>
      <c r="AZ773">
        <v>320.24776798410699</v>
      </c>
      <c r="BA773">
        <v>330.772209819892</v>
      </c>
      <c r="BB773">
        <v>307</v>
      </c>
      <c r="BC773">
        <v>322.65413637400701</v>
      </c>
      <c r="BD773">
        <v>316.58509604270802</v>
      </c>
      <c r="BE773">
        <v>335.12211102991898</v>
      </c>
      <c r="BF773">
        <v>310.26661057411701</v>
      </c>
      <c r="BG773">
        <v>0</v>
      </c>
      <c r="BH773">
        <v>327.40478072531999</v>
      </c>
      <c r="BI773">
        <v>347.75484204708499</v>
      </c>
      <c r="BJ773">
        <v>313.49006345284698</v>
      </c>
      <c r="BK773">
        <v>390.57956542404798</v>
      </c>
      <c r="BL773">
        <v>362.56689206204101</v>
      </c>
      <c r="BM773">
        <v>339.30700120211901</v>
      </c>
      <c r="BN773">
        <v>329.51832013795899</v>
      </c>
      <c r="BO773">
        <v>350.45014819937899</v>
      </c>
      <c r="BP773">
        <v>379.46150954481902</v>
      </c>
      <c r="BQ773">
        <v>686.18953706055197</v>
      </c>
      <c r="BR773">
        <v>400.74125348518601</v>
      </c>
      <c r="BS773">
        <v>360.563150893255</v>
      </c>
      <c r="BT773">
        <v>465.93294953659603</v>
      </c>
      <c r="BU773">
        <v>659.33759569883705</v>
      </c>
      <c r="BV773">
        <v>872.681607004429</v>
      </c>
      <c r="BW773">
        <v>993.142464317703</v>
      </c>
      <c r="BX773">
        <v>1081.77852375625</v>
      </c>
      <c r="BY773">
        <v>1164.6277080452301</v>
      </c>
      <c r="BZ773">
        <v>1139.6895139472001</v>
      </c>
      <c r="CA773">
        <v>1106.2267520437299</v>
      </c>
      <c r="CB773">
        <v>820.66685084028302</v>
      </c>
      <c r="CC773">
        <v>518.51436430985905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360.695884851024</v>
      </c>
      <c r="CS773">
        <v>511.92845026465801</v>
      </c>
      <c r="CT773">
        <v>444.41082672148002</v>
      </c>
      <c r="CU773">
        <v>1103.28316692508</v>
      </c>
      <c r="CV773">
        <v>323.02516909140297</v>
      </c>
      <c r="CW773">
        <v>316.92607096367101</v>
      </c>
      <c r="CX773">
        <v>322.48763456344801</v>
      </c>
      <c r="CY773">
        <v>0</v>
      </c>
      <c r="CZ773">
        <v>323.97646554282301</v>
      </c>
      <c r="DA773">
        <v>389.81188224290503</v>
      </c>
      <c r="DB773">
        <v>315.77973420591002</v>
      </c>
      <c r="DC773">
        <v>315.180862466289</v>
      </c>
      <c r="DD773">
        <v>0</v>
      </c>
      <c r="DE773">
        <v>316.83156382183</v>
      </c>
      <c r="DF773">
        <v>358.75896598568801</v>
      </c>
      <c r="DG773">
        <v>314.46834089684</v>
      </c>
      <c r="DH773">
        <v>366.85575709366901</v>
      </c>
      <c r="DI773">
        <v>351.14956377443002</v>
      </c>
      <c r="DJ773">
        <v>345.59858173176298</v>
      </c>
      <c r="DK773">
        <v>324.11450780220599</v>
      </c>
      <c r="DL773">
        <v>345.09541001621301</v>
      </c>
      <c r="DM773">
        <v>368.04510823454899</v>
      </c>
      <c r="DN773">
        <v>652.02784162354203</v>
      </c>
      <c r="DO773">
        <v>418.98285567454099</v>
      </c>
      <c r="DP773">
        <v>329.48297959700102</v>
      </c>
      <c r="DQ773">
        <v>438.72863422987501</v>
      </c>
      <c r="DR773">
        <v>644.30131753695696</v>
      </c>
      <c r="DS773">
        <v>859.07237607611796</v>
      </c>
      <c r="DT773">
        <v>958.20698915615003</v>
      </c>
      <c r="DU773">
        <v>1074.08687317</v>
      </c>
      <c r="DV773">
        <v>1113.1069704803799</v>
      </c>
      <c r="DW773">
        <v>1170.0982900162401</v>
      </c>
      <c r="DX773">
        <v>1132.3360685894299</v>
      </c>
      <c r="DY773">
        <v>863.47674113434903</v>
      </c>
      <c r="DZ773">
        <v>568.320827351312</v>
      </c>
      <c r="EA773">
        <v>331.626527781692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315</v>
      </c>
      <c r="EO773">
        <v>366.94232005540499</v>
      </c>
      <c r="EP773">
        <v>514.255147435205</v>
      </c>
      <c r="EQ773">
        <v>466.80582844841899</v>
      </c>
      <c r="ER773">
        <v>1169.6913168446099</v>
      </c>
    </row>
    <row r="774" spans="1:148" x14ac:dyDescent="0.25">
      <c r="A774">
        <v>199.083094555873</v>
      </c>
      <c r="B774">
        <v>336.647425187615</v>
      </c>
      <c r="C774">
        <v>414.9582349648</v>
      </c>
      <c r="D774">
        <v>321.62993335698098</v>
      </c>
      <c r="E774">
        <v>0</v>
      </c>
      <c r="F774">
        <v>309.44359553014903</v>
      </c>
      <c r="G774">
        <v>0</v>
      </c>
      <c r="H774">
        <v>0</v>
      </c>
      <c r="I774">
        <v>306.32565617936399</v>
      </c>
      <c r="J774">
        <v>0</v>
      </c>
      <c r="K774">
        <v>321.62272373493499</v>
      </c>
      <c r="L774">
        <v>370.84799820439201</v>
      </c>
      <c r="M774">
        <v>309.16512878594</v>
      </c>
      <c r="N774">
        <v>355.44066996976301</v>
      </c>
      <c r="O774">
        <v>342.955428551637</v>
      </c>
      <c r="P774">
        <v>333.15384136540501</v>
      </c>
      <c r="Q774">
        <v>335.209390977049</v>
      </c>
      <c r="R774">
        <v>339.182142688216</v>
      </c>
      <c r="S774">
        <v>410.01246602799802</v>
      </c>
      <c r="T774">
        <v>457.66325509887599</v>
      </c>
      <c r="U774">
        <v>337.73389369302902</v>
      </c>
      <c r="V774">
        <v>366.46892322331701</v>
      </c>
      <c r="W774">
        <v>458.30349369264297</v>
      </c>
      <c r="X774">
        <v>656.89680963774094</v>
      </c>
      <c r="Y774">
        <v>1044.8259432985601</v>
      </c>
      <c r="Z774">
        <v>1002.84939698632</v>
      </c>
      <c r="AA774">
        <v>1095.77756343635</v>
      </c>
      <c r="AB774">
        <v>1115.8181009683201</v>
      </c>
      <c r="AC774">
        <v>1301.4220061635399</v>
      </c>
      <c r="AD774">
        <v>955.59675344569803</v>
      </c>
      <c r="AE774">
        <v>727.359348240136</v>
      </c>
      <c r="AF774">
        <v>469.250909076195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1060.92736583226</v>
      </c>
      <c r="AW774">
        <v>374.236599939869</v>
      </c>
      <c r="AX774">
        <v>826.85407572721601</v>
      </c>
      <c r="AY774">
        <v>315.67515780896701</v>
      </c>
      <c r="AZ774">
        <v>319.09641790621299</v>
      </c>
      <c r="BA774">
        <v>326.79987243232699</v>
      </c>
      <c r="BB774">
        <v>0</v>
      </c>
      <c r="BC774">
        <v>319.60479512202801</v>
      </c>
      <c r="BD774">
        <v>313.77948919037402</v>
      </c>
      <c r="BE774">
        <v>336.43293603742097</v>
      </c>
      <c r="BF774">
        <v>304.99131350026897</v>
      </c>
      <c r="BG774">
        <v>0</v>
      </c>
      <c r="BH774">
        <v>328.74519324746899</v>
      </c>
      <c r="BI774">
        <v>342.76531112934902</v>
      </c>
      <c r="BJ774">
        <v>307.59441853726298</v>
      </c>
      <c r="BK774">
        <v>383.518771578653</v>
      </c>
      <c r="BL774">
        <v>362.70795917943002</v>
      </c>
      <c r="BM774">
        <v>336.77609307479702</v>
      </c>
      <c r="BN774">
        <v>327.52734745106102</v>
      </c>
      <c r="BO774">
        <v>344.94778253608501</v>
      </c>
      <c r="BP774">
        <v>380.52100887670002</v>
      </c>
      <c r="BQ774">
        <v>714.68262909142197</v>
      </c>
      <c r="BR774">
        <v>411.38361843443101</v>
      </c>
      <c r="BS774">
        <v>365.245742882076</v>
      </c>
      <c r="BT774">
        <v>461.01749640903802</v>
      </c>
      <c r="BU774">
        <v>675.95159062191601</v>
      </c>
      <c r="BV774">
        <v>883.70243317592599</v>
      </c>
      <c r="BW774">
        <v>997.01025135020495</v>
      </c>
      <c r="BX774">
        <v>1067.3831021603301</v>
      </c>
      <c r="BY774">
        <v>1169.97931873473</v>
      </c>
      <c r="BZ774">
        <v>1144.0965945042301</v>
      </c>
      <c r="CA774">
        <v>1129.84297282427</v>
      </c>
      <c r="CB774">
        <v>816.73680050303994</v>
      </c>
      <c r="CC774">
        <v>502.88868420360501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367.27266696365399</v>
      </c>
      <c r="CS774">
        <v>513.87605201029601</v>
      </c>
      <c r="CT774">
        <v>422.22387085458502</v>
      </c>
      <c r="CU774">
        <v>1064.5673404720601</v>
      </c>
      <c r="CV774">
        <v>320.30655981533602</v>
      </c>
      <c r="CW774">
        <v>314.11312490645201</v>
      </c>
      <c r="CX774">
        <v>317.074185704672</v>
      </c>
      <c r="CY774">
        <v>0</v>
      </c>
      <c r="CZ774">
        <v>323.16533107375398</v>
      </c>
      <c r="DA774">
        <v>382.80429302961602</v>
      </c>
      <c r="DB774">
        <v>315.40391656775398</v>
      </c>
      <c r="DC774">
        <v>312.28954600178201</v>
      </c>
      <c r="DD774">
        <v>0</v>
      </c>
      <c r="DE774">
        <v>306</v>
      </c>
      <c r="DF774">
        <v>350.92176465171599</v>
      </c>
      <c r="DG774">
        <v>310.49733157248397</v>
      </c>
      <c r="DH774">
        <v>361.62409308903102</v>
      </c>
      <c r="DI774">
        <v>349.559210715821</v>
      </c>
      <c r="DJ774">
        <v>344.58367676439002</v>
      </c>
      <c r="DK774">
        <v>319.720904345007</v>
      </c>
      <c r="DL774">
        <v>340.941715658524</v>
      </c>
      <c r="DM774">
        <v>367.07890446821102</v>
      </c>
      <c r="DN774">
        <v>684.66783519982403</v>
      </c>
      <c r="DO774">
        <v>441.34280895691501</v>
      </c>
      <c r="DP774">
        <v>328.64387990379498</v>
      </c>
      <c r="DQ774">
        <v>443.62316776624698</v>
      </c>
      <c r="DR774">
        <v>664.34186695202402</v>
      </c>
      <c r="DS774">
        <v>871.80378890843394</v>
      </c>
      <c r="DT774">
        <v>970.92852963809196</v>
      </c>
      <c r="DU774">
        <v>1081.9801591438199</v>
      </c>
      <c r="DV774">
        <v>1123.8514252018399</v>
      </c>
      <c r="DW774">
        <v>1179.7083842065699</v>
      </c>
      <c r="DX774">
        <v>1151.3027632441999</v>
      </c>
      <c r="DY774">
        <v>888.73295718597103</v>
      </c>
      <c r="DZ774">
        <v>564.96197237019703</v>
      </c>
      <c r="EA774">
        <v>330.84116216758298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370.12936768058302</v>
      </c>
      <c r="EP774">
        <v>509.123829170227</v>
      </c>
      <c r="EQ774">
        <v>447.87070339585</v>
      </c>
      <c r="ER774">
        <v>1132.0305577901399</v>
      </c>
    </row>
    <row r="775" spans="1:148" x14ac:dyDescent="0.25">
      <c r="A775">
        <v>199.34097421203401</v>
      </c>
      <c r="B775">
        <v>331.66254118000001</v>
      </c>
      <c r="C775">
        <v>397.76439564007302</v>
      </c>
      <c r="D775">
        <v>316.17760978504703</v>
      </c>
      <c r="E775">
        <v>0</v>
      </c>
      <c r="F775">
        <v>306.290370325168</v>
      </c>
      <c r="G775">
        <v>0</v>
      </c>
      <c r="H775">
        <v>0</v>
      </c>
      <c r="I775">
        <v>306.523163157044</v>
      </c>
      <c r="J775">
        <v>0</v>
      </c>
      <c r="K775">
        <v>313.07113134956597</v>
      </c>
      <c r="L775">
        <v>358.33305316172999</v>
      </c>
      <c r="M775">
        <v>306.40407372977802</v>
      </c>
      <c r="N775">
        <v>348.56208709237899</v>
      </c>
      <c r="O775">
        <v>340.51195771488199</v>
      </c>
      <c r="P775">
        <v>335.03203261006098</v>
      </c>
      <c r="Q775">
        <v>332.74583338573098</v>
      </c>
      <c r="R775">
        <v>337.941660365676</v>
      </c>
      <c r="S775">
        <v>397.46765252999302</v>
      </c>
      <c r="T775">
        <v>471.67350177255202</v>
      </c>
      <c r="U775">
        <v>334.22276783522398</v>
      </c>
      <c r="V775">
        <v>373.55649569838801</v>
      </c>
      <c r="W775">
        <v>473.34900046972302</v>
      </c>
      <c r="X775">
        <v>681.97657779220197</v>
      </c>
      <c r="Y775">
        <v>1066.48732547843</v>
      </c>
      <c r="Z775">
        <v>1018.2565309502299</v>
      </c>
      <c r="AA775">
        <v>1118.59739060781</v>
      </c>
      <c r="AB775">
        <v>1129.32436724694</v>
      </c>
      <c r="AC775">
        <v>1311.2107478196999</v>
      </c>
      <c r="AD775">
        <v>968.14100405910904</v>
      </c>
      <c r="AE775">
        <v>737.22734348050597</v>
      </c>
      <c r="AF775">
        <v>468.67487166062801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1099.68556574186</v>
      </c>
      <c r="AW775">
        <v>361.02637829676598</v>
      </c>
      <c r="AX775">
        <v>794.75399098506102</v>
      </c>
      <c r="AY775">
        <v>314.19777158613698</v>
      </c>
      <c r="AZ775">
        <v>316.316494670802</v>
      </c>
      <c r="BA775">
        <v>320.80033777426399</v>
      </c>
      <c r="BB775">
        <v>0</v>
      </c>
      <c r="BC775">
        <v>316.73161750633102</v>
      </c>
      <c r="BD775">
        <v>313</v>
      </c>
      <c r="BE775">
        <v>334.60013018395699</v>
      </c>
      <c r="BF775">
        <v>305.12169513875301</v>
      </c>
      <c r="BG775">
        <v>0</v>
      </c>
      <c r="BH775">
        <v>331.157934440784</v>
      </c>
      <c r="BI775">
        <v>337.75906131432401</v>
      </c>
      <c r="BJ775">
        <v>306.78911245729302</v>
      </c>
      <c r="BK775">
        <v>378.429590298194</v>
      </c>
      <c r="BL775">
        <v>359.23913951950601</v>
      </c>
      <c r="BM775">
        <v>339.18938976193698</v>
      </c>
      <c r="BN775">
        <v>324.85384419619299</v>
      </c>
      <c r="BO775">
        <v>332.97558523351597</v>
      </c>
      <c r="BP775">
        <v>376.314561986527</v>
      </c>
      <c r="BQ775">
        <v>764.548509856029</v>
      </c>
      <c r="BR775">
        <v>421.359216707597</v>
      </c>
      <c r="BS775">
        <v>364.495177230124</v>
      </c>
      <c r="BT775">
        <v>462.65407550580102</v>
      </c>
      <c r="BU775">
        <v>693.23422366307705</v>
      </c>
      <c r="BV775">
        <v>893.65939157075104</v>
      </c>
      <c r="BW775">
        <v>1007.15249312689</v>
      </c>
      <c r="BX775">
        <v>1073.06614953034</v>
      </c>
      <c r="BY775">
        <v>1172.3296477483</v>
      </c>
      <c r="BZ775">
        <v>1157.58430676033</v>
      </c>
      <c r="CA775">
        <v>1148.3398295112299</v>
      </c>
      <c r="CB775">
        <v>811.75035126590399</v>
      </c>
      <c r="CC775">
        <v>509.05813925331398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368.69088382436399</v>
      </c>
      <c r="CS775">
        <v>519.76525702722199</v>
      </c>
      <c r="CT775">
        <v>400.04626475987698</v>
      </c>
      <c r="CU775">
        <v>1025.8054575045001</v>
      </c>
      <c r="CV775">
        <v>316.49170146968299</v>
      </c>
      <c r="CW775">
        <v>312.85295003549697</v>
      </c>
      <c r="CX775">
        <v>317.03884708024498</v>
      </c>
      <c r="CY775">
        <v>0</v>
      </c>
      <c r="CZ775">
        <v>320.58859932715001</v>
      </c>
      <c r="DA775">
        <v>373.042379280646</v>
      </c>
      <c r="DB775">
        <v>317.50135188208799</v>
      </c>
      <c r="DC775">
        <v>313.27419645132102</v>
      </c>
      <c r="DD775">
        <v>0</v>
      </c>
      <c r="DE775">
        <v>306</v>
      </c>
      <c r="DF775">
        <v>343.89799189146999</v>
      </c>
      <c r="DG775">
        <v>310.76528279905102</v>
      </c>
      <c r="DH775">
        <v>356.54590744453401</v>
      </c>
      <c r="DI775">
        <v>350.632531300415</v>
      </c>
      <c r="DJ775">
        <v>350.63312156707002</v>
      </c>
      <c r="DK775">
        <v>314.30666654124201</v>
      </c>
      <c r="DL775">
        <v>334.20727155284902</v>
      </c>
      <c r="DM775">
        <v>358.81315615870102</v>
      </c>
      <c r="DN775">
        <v>706.71476405013595</v>
      </c>
      <c r="DO775">
        <v>471.83712135699398</v>
      </c>
      <c r="DP775">
        <v>332.61270053022503</v>
      </c>
      <c r="DQ775">
        <v>444.48225167943701</v>
      </c>
      <c r="DR775">
        <v>697.77734239595395</v>
      </c>
      <c r="DS775">
        <v>886.49209670001005</v>
      </c>
      <c r="DT775">
        <v>1000.56952303659</v>
      </c>
      <c r="DU775">
        <v>1089.85814329916</v>
      </c>
      <c r="DV775">
        <v>1131.3634163183001</v>
      </c>
      <c r="DW775">
        <v>1185.65386876926</v>
      </c>
      <c r="DX775">
        <v>1165.82834479033</v>
      </c>
      <c r="DY775">
        <v>907.82049965154897</v>
      </c>
      <c r="DZ775">
        <v>564.89186952960802</v>
      </c>
      <c r="EA775">
        <v>328.58838536456699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373.87318361545999</v>
      </c>
      <c r="EP775">
        <v>511.36092401510501</v>
      </c>
      <c r="EQ775">
        <v>429.28346364083097</v>
      </c>
      <c r="ER775">
        <v>1091.9372724494699</v>
      </c>
    </row>
    <row r="776" spans="1:148" x14ac:dyDescent="0.25">
      <c r="A776">
        <v>199.598853868194</v>
      </c>
      <c r="B776">
        <v>325.13297621084502</v>
      </c>
      <c r="C776">
        <v>381.25916881734997</v>
      </c>
      <c r="D776">
        <v>313.134824998147</v>
      </c>
      <c r="E776">
        <v>0</v>
      </c>
      <c r="F776">
        <v>300.96902938289901</v>
      </c>
      <c r="G776">
        <v>0</v>
      </c>
      <c r="H776">
        <v>307</v>
      </c>
      <c r="I776">
        <v>309.50377912518798</v>
      </c>
      <c r="J776">
        <v>0</v>
      </c>
      <c r="K776">
        <v>304.53221002121899</v>
      </c>
      <c r="L776">
        <v>355.09470368267699</v>
      </c>
      <c r="M776">
        <v>303.66006534199198</v>
      </c>
      <c r="N776">
        <v>343.120595796651</v>
      </c>
      <c r="O776">
        <v>337.41403799532401</v>
      </c>
      <c r="P776">
        <v>332.14356701167702</v>
      </c>
      <c r="Q776">
        <v>329.550561371019</v>
      </c>
      <c r="R776">
        <v>338.63687972037002</v>
      </c>
      <c r="S776">
        <v>381.96990165070002</v>
      </c>
      <c r="T776">
        <v>469.41183666141899</v>
      </c>
      <c r="U776">
        <v>334.45859573942198</v>
      </c>
      <c r="V776">
        <v>374.63801527701798</v>
      </c>
      <c r="W776">
        <v>491.268065220469</v>
      </c>
      <c r="X776">
        <v>723.24671390124502</v>
      </c>
      <c r="Y776">
        <v>1051.9412242733699</v>
      </c>
      <c r="Z776">
        <v>1062.7209635710999</v>
      </c>
      <c r="AA776">
        <v>1131.0845356648199</v>
      </c>
      <c r="AB776">
        <v>1191.5933662308901</v>
      </c>
      <c r="AC776">
        <v>1323.7233088246501</v>
      </c>
      <c r="AD776">
        <v>1017.77972286081</v>
      </c>
      <c r="AE776">
        <v>722.13917559027902</v>
      </c>
      <c r="AF776">
        <v>475.72926093963599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1114.85460336905</v>
      </c>
      <c r="AW776">
        <v>343.97784578111799</v>
      </c>
      <c r="AX776">
        <v>767.45268093686605</v>
      </c>
      <c r="AY776">
        <v>314.80819185576001</v>
      </c>
      <c r="AZ776">
        <v>306.40067443240099</v>
      </c>
      <c r="BA776">
        <v>316.18472247960301</v>
      </c>
      <c r="BB776">
        <v>0</v>
      </c>
      <c r="BC776">
        <v>314.36462169945401</v>
      </c>
      <c r="BD776">
        <v>300</v>
      </c>
      <c r="BE776">
        <v>335.51524638540798</v>
      </c>
      <c r="BF776">
        <v>306</v>
      </c>
      <c r="BG776">
        <v>0</v>
      </c>
      <c r="BH776">
        <v>344.67062261744798</v>
      </c>
      <c r="BI776">
        <v>332.96752543346599</v>
      </c>
      <c r="BJ776">
        <v>303</v>
      </c>
      <c r="BK776">
        <v>376.85176135307501</v>
      </c>
      <c r="BL776">
        <v>355.982597813089</v>
      </c>
      <c r="BM776">
        <v>336.82821267710398</v>
      </c>
      <c r="BN776">
        <v>326.615948549118</v>
      </c>
      <c r="BO776">
        <v>327.739884880906</v>
      </c>
      <c r="BP776">
        <v>372.69404343898702</v>
      </c>
      <c r="BQ776">
        <v>785.20328937466002</v>
      </c>
      <c r="BR776">
        <v>434.52692736305102</v>
      </c>
      <c r="BS776">
        <v>364.74497168106097</v>
      </c>
      <c r="BT776">
        <v>470.50886390445902</v>
      </c>
      <c r="BU776">
        <v>706.13270633338095</v>
      </c>
      <c r="BV776">
        <v>890.99678578477403</v>
      </c>
      <c r="BW776">
        <v>1019.3822443310401</v>
      </c>
      <c r="BX776">
        <v>1118.8229312969099</v>
      </c>
      <c r="BY776">
        <v>1177.24791483741</v>
      </c>
      <c r="BZ776">
        <v>1208.87589509896</v>
      </c>
      <c r="CA776">
        <v>1202.8003326492201</v>
      </c>
      <c r="CB776">
        <v>823.77658758874202</v>
      </c>
      <c r="CC776">
        <v>522.70615984221195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376.49455627724097</v>
      </c>
      <c r="CS776">
        <v>509.35882948955702</v>
      </c>
      <c r="CT776">
        <v>389.71832724683202</v>
      </c>
      <c r="CU776">
        <v>1007.83230505546</v>
      </c>
      <c r="CV776">
        <v>317.02384425589003</v>
      </c>
      <c r="CW776">
        <v>312.74690857526298</v>
      </c>
      <c r="CX776">
        <v>312.54076427315402</v>
      </c>
      <c r="CY776">
        <v>0</v>
      </c>
      <c r="CZ776">
        <v>318.57537162408698</v>
      </c>
      <c r="DA776">
        <v>363.39700642337198</v>
      </c>
      <c r="DB776">
        <v>323.09549120692202</v>
      </c>
      <c r="DC776">
        <v>309.37742724747602</v>
      </c>
      <c r="DD776">
        <v>0</v>
      </c>
      <c r="DE776">
        <v>306</v>
      </c>
      <c r="DF776">
        <v>336.97845122421199</v>
      </c>
      <c r="DG776">
        <v>317</v>
      </c>
      <c r="DH776">
        <v>353.69683006054998</v>
      </c>
      <c r="DI776">
        <v>352.52829948195802</v>
      </c>
      <c r="DJ776">
        <v>341.85854450425097</v>
      </c>
      <c r="DK776">
        <v>314.06707173197299</v>
      </c>
      <c r="DL776">
        <v>328.63381799223299</v>
      </c>
      <c r="DM776">
        <v>352.434326226819</v>
      </c>
      <c r="DN776">
        <v>723.96609280885104</v>
      </c>
      <c r="DO776">
        <v>508.18046624444202</v>
      </c>
      <c r="DP776">
        <v>333.04100366398501</v>
      </c>
      <c r="DQ776">
        <v>453.39115937781298</v>
      </c>
      <c r="DR776">
        <v>739.50221249553601</v>
      </c>
      <c r="DS776">
        <v>889.17628934336506</v>
      </c>
      <c r="DT776">
        <v>992.24739985946701</v>
      </c>
      <c r="DU776">
        <v>1095.4048579783801</v>
      </c>
      <c r="DV776">
        <v>1135.4461585044601</v>
      </c>
      <c r="DW776">
        <v>1227.64916520769</v>
      </c>
      <c r="DX776">
        <v>1224.55893366743</v>
      </c>
      <c r="DY776">
        <v>887.10766814581905</v>
      </c>
      <c r="DZ776">
        <v>574.37293090632795</v>
      </c>
      <c r="EA776">
        <v>327.54703314204801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380.92312041028998</v>
      </c>
      <c r="EP776">
        <v>517.40112423382004</v>
      </c>
      <c r="EQ776">
        <v>420.11444803239499</v>
      </c>
      <c r="ER776">
        <v>1077.37117739735</v>
      </c>
    </row>
    <row r="777" spans="1:148" x14ac:dyDescent="0.25">
      <c r="A777">
        <v>199.85673352435501</v>
      </c>
      <c r="B777">
        <v>320.41157052771399</v>
      </c>
      <c r="C777">
        <v>368.02154782685102</v>
      </c>
      <c r="D777">
        <v>311.15042124603002</v>
      </c>
      <c r="E777">
        <v>0</v>
      </c>
      <c r="F777">
        <v>300.89242144646698</v>
      </c>
      <c r="G777">
        <v>0</v>
      </c>
      <c r="H777">
        <v>307</v>
      </c>
      <c r="I777">
        <v>310.94885483337998</v>
      </c>
      <c r="J777">
        <v>0</v>
      </c>
      <c r="K777">
        <v>305.70837752521902</v>
      </c>
      <c r="L777">
        <v>353.434300333274</v>
      </c>
      <c r="M777">
        <v>303</v>
      </c>
      <c r="N777">
        <v>337.25959416014899</v>
      </c>
      <c r="O777">
        <v>335.66843251755898</v>
      </c>
      <c r="P777">
        <v>331.95951010852002</v>
      </c>
      <c r="Q777">
        <v>329.59903078151399</v>
      </c>
      <c r="R777">
        <v>328.186134732575</v>
      </c>
      <c r="S777">
        <v>367.62331594006702</v>
      </c>
      <c r="T777">
        <v>476.46827061561402</v>
      </c>
      <c r="U777">
        <v>336.01695113916497</v>
      </c>
      <c r="V777">
        <v>381.34355407580603</v>
      </c>
      <c r="W777">
        <v>493.57903820553503</v>
      </c>
      <c r="X777">
        <v>755.17595377231805</v>
      </c>
      <c r="Y777">
        <v>1040.3880625198699</v>
      </c>
      <c r="Z777">
        <v>1069.3881465100501</v>
      </c>
      <c r="AA777">
        <v>1139.0525167251601</v>
      </c>
      <c r="AB777">
        <v>1162.23097222159</v>
      </c>
      <c r="AC777">
        <v>1404.69165555978</v>
      </c>
      <c r="AD777">
        <v>1034.4023591100699</v>
      </c>
      <c r="AE777">
        <v>728.03550730884297</v>
      </c>
      <c r="AF777">
        <v>483.54642146073297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1125.55484291839</v>
      </c>
      <c r="AW777">
        <v>329.96060760036198</v>
      </c>
      <c r="AX777">
        <v>741.58111342263396</v>
      </c>
      <c r="AY777">
        <v>313.01983861139797</v>
      </c>
      <c r="AZ777">
        <v>309.71692790199597</v>
      </c>
      <c r="BA777">
        <v>312.25875731621898</v>
      </c>
      <c r="BB777">
        <v>0</v>
      </c>
      <c r="BC777">
        <v>311.79669992699098</v>
      </c>
      <c r="BD777">
        <v>300</v>
      </c>
      <c r="BE777">
        <v>339.70558093132598</v>
      </c>
      <c r="BF777">
        <v>0</v>
      </c>
      <c r="BG777">
        <v>0</v>
      </c>
      <c r="BH777">
        <v>355</v>
      </c>
      <c r="BI777">
        <v>332.40653220155002</v>
      </c>
      <c r="BJ777">
        <v>0</v>
      </c>
      <c r="BK777">
        <v>376.410632167313</v>
      </c>
      <c r="BL777">
        <v>352.880113418657</v>
      </c>
      <c r="BM777">
        <v>333.36168602201099</v>
      </c>
      <c r="BN777">
        <v>328.26587540074502</v>
      </c>
      <c r="BO777">
        <v>325.71790642612098</v>
      </c>
      <c r="BP777">
        <v>364.68037354250902</v>
      </c>
      <c r="BQ777">
        <v>833.79139616306304</v>
      </c>
      <c r="BR777">
        <v>444.67724250430899</v>
      </c>
      <c r="BS777">
        <v>358.16698332021002</v>
      </c>
      <c r="BT777">
        <v>463.819039077691</v>
      </c>
      <c r="BU777">
        <v>720.05507646521596</v>
      </c>
      <c r="BV777">
        <v>894.41923235845002</v>
      </c>
      <c r="BW777">
        <v>1023.35566566792</v>
      </c>
      <c r="BX777">
        <v>1134.3466081910601</v>
      </c>
      <c r="BY777">
        <v>1181.05928762127</v>
      </c>
      <c r="BZ777">
        <v>1215.5757125273101</v>
      </c>
      <c r="CA777">
        <v>1216.62736861345</v>
      </c>
      <c r="CB777">
        <v>834.250619112295</v>
      </c>
      <c r="CC777">
        <v>548.78398307285897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370.01466464064703</v>
      </c>
      <c r="CS777">
        <v>507.37239373556503</v>
      </c>
      <c r="CT777">
        <v>380.49511209231201</v>
      </c>
      <c r="CU777">
        <v>971.95886068702998</v>
      </c>
      <c r="CV777">
        <v>316.81081729065897</v>
      </c>
      <c r="CW777">
        <v>312.65131119457101</v>
      </c>
      <c r="CX777">
        <v>311.88344682735197</v>
      </c>
      <c r="CY777">
        <v>0</v>
      </c>
      <c r="CZ777">
        <v>317.28517223403998</v>
      </c>
      <c r="DA777">
        <v>347.50484249792697</v>
      </c>
      <c r="DB777">
        <v>321.16899156106399</v>
      </c>
      <c r="DC777">
        <v>314.48782616462898</v>
      </c>
      <c r="DD777">
        <v>0</v>
      </c>
      <c r="DE777">
        <v>306</v>
      </c>
      <c r="DF777">
        <v>333.22758434200102</v>
      </c>
      <c r="DG777">
        <v>0</v>
      </c>
      <c r="DH777">
        <v>348.95814484107399</v>
      </c>
      <c r="DI777">
        <v>355.54720358226302</v>
      </c>
      <c r="DJ777">
        <v>326.52584094258202</v>
      </c>
      <c r="DK777">
        <v>316.74301570151903</v>
      </c>
      <c r="DL777">
        <v>323.42814590547101</v>
      </c>
      <c r="DM777">
        <v>347.50458584996397</v>
      </c>
      <c r="DN777">
        <v>730.740682722815</v>
      </c>
      <c r="DO777">
        <v>553.55061048393702</v>
      </c>
      <c r="DP777">
        <v>333.29882749619298</v>
      </c>
      <c r="DQ777">
        <v>450.38095766956701</v>
      </c>
      <c r="DR777">
        <v>761.12272719205305</v>
      </c>
      <c r="DS777">
        <v>896.77099136136201</v>
      </c>
      <c r="DT777">
        <v>992.56495389859106</v>
      </c>
      <c r="DU777">
        <v>1103.0035454973299</v>
      </c>
      <c r="DV777">
        <v>1137.98678607736</v>
      </c>
      <c r="DW777">
        <v>1230.96385960916</v>
      </c>
      <c r="DX777">
        <v>1243.9927640301401</v>
      </c>
      <c r="DY777">
        <v>884.77073600800395</v>
      </c>
      <c r="DZ777">
        <v>584.62373620305505</v>
      </c>
      <c r="EA777">
        <v>329.90490261416801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376.58854043257401</v>
      </c>
      <c r="EP777">
        <v>516.43348816196396</v>
      </c>
      <c r="EQ777">
        <v>408.09726811411502</v>
      </c>
      <c r="ER777">
        <v>1044.7605658683999</v>
      </c>
    </row>
    <row r="778" spans="1:148" x14ac:dyDescent="0.25">
      <c r="A778">
        <v>200.11461318051499</v>
      </c>
      <c r="B778">
        <v>318.60325539881802</v>
      </c>
      <c r="C778">
        <v>348.60726517181701</v>
      </c>
      <c r="D778">
        <v>309.32050493246902</v>
      </c>
      <c r="E778">
        <v>0</v>
      </c>
      <c r="F778">
        <v>300</v>
      </c>
      <c r="G778">
        <v>0</v>
      </c>
      <c r="H778">
        <v>307</v>
      </c>
      <c r="I778">
        <v>309.80752151894598</v>
      </c>
      <c r="J778">
        <v>0</v>
      </c>
      <c r="K778">
        <v>309</v>
      </c>
      <c r="L778">
        <v>349.72596044552603</v>
      </c>
      <c r="M778">
        <v>303</v>
      </c>
      <c r="N778">
        <v>332.967012142903</v>
      </c>
      <c r="O778">
        <v>333.83736007611299</v>
      </c>
      <c r="P778">
        <v>333.18621391196501</v>
      </c>
      <c r="Q778">
        <v>331.32605308107998</v>
      </c>
      <c r="R778">
        <v>324.210788206546</v>
      </c>
      <c r="S778">
        <v>358.49543270244999</v>
      </c>
      <c r="T778">
        <v>484.25786338437501</v>
      </c>
      <c r="U778">
        <v>334.09241342220599</v>
      </c>
      <c r="V778">
        <v>384.69150283016899</v>
      </c>
      <c r="W778">
        <v>496.67225227548403</v>
      </c>
      <c r="X778">
        <v>792.39242012666796</v>
      </c>
      <c r="Y778">
        <v>1046.6927917097601</v>
      </c>
      <c r="Z778">
        <v>1080.5701548306799</v>
      </c>
      <c r="AA778">
        <v>1154.20777237129</v>
      </c>
      <c r="AB778">
        <v>1206.4910668899699</v>
      </c>
      <c r="AC778">
        <v>1334.1305020975699</v>
      </c>
      <c r="AD778">
        <v>1006.82842601166</v>
      </c>
      <c r="AE778">
        <v>747.95884310978397</v>
      </c>
      <c r="AF778">
        <v>511.43399201951399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1106.2705745687299</v>
      </c>
      <c r="AW778">
        <v>314.74949134360099</v>
      </c>
      <c r="AX778">
        <v>714.95967567496996</v>
      </c>
      <c r="AY778">
        <v>310.69374132336998</v>
      </c>
      <c r="AZ778">
        <v>312.08241484677899</v>
      </c>
      <c r="BA778">
        <v>309.06352741381897</v>
      </c>
      <c r="BB778">
        <v>0</v>
      </c>
      <c r="BC778">
        <v>307.44341991580399</v>
      </c>
      <c r="BD778">
        <v>300</v>
      </c>
      <c r="BE778">
        <v>335.54573899994398</v>
      </c>
      <c r="BF778">
        <v>0</v>
      </c>
      <c r="BG778">
        <v>0</v>
      </c>
      <c r="BH778">
        <v>0</v>
      </c>
      <c r="BI778">
        <v>326.66649125719601</v>
      </c>
      <c r="BJ778">
        <v>0</v>
      </c>
      <c r="BK778">
        <v>378.02741227782201</v>
      </c>
      <c r="BL778">
        <v>348.71873528130197</v>
      </c>
      <c r="BM778">
        <v>335.12430806031603</v>
      </c>
      <c r="BN778">
        <v>327.981897788835</v>
      </c>
      <c r="BO778">
        <v>318.95598282000901</v>
      </c>
      <c r="BP778">
        <v>355.34510356190202</v>
      </c>
      <c r="BQ778">
        <v>869.894268465251</v>
      </c>
      <c r="BR778">
        <v>466.97379913520899</v>
      </c>
      <c r="BS778">
        <v>354.16568641753003</v>
      </c>
      <c r="BT778">
        <v>468.38593516957502</v>
      </c>
      <c r="BU778">
        <v>731.13207004264802</v>
      </c>
      <c r="BV778">
        <v>901.69396786622895</v>
      </c>
      <c r="BW778">
        <v>1031.66818625722</v>
      </c>
      <c r="BX778">
        <v>1148.9499949062099</v>
      </c>
      <c r="BY778">
        <v>1177.9223151143501</v>
      </c>
      <c r="BZ778">
        <v>1179.73139565369</v>
      </c>
      <c r="CA778">
        <v>1172.6339355825201</v>
      </c>
      <c r="CB778">
        <v>879.42522210312097</v>
      </c>
      <c r="CC778">
        <v>579.17953228974795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365.42916024602602</v>
      </c>
      <c r="CS778">
        <v>505.190069384178</v>
      </c>
      <c r="CT778">
        <v>368.542609265941</v>
      </c>
      <c r="CU778">
        <v>942.67954322617402</v>
      </c>
      <c r="CV778">
        <v>313.50354513902101</v>
      </c>
      <c r="CW778">
        <v>312.53855256331002</v>
      </c>
      <c r="CX778">
        <v>310</v>
      </c>
      <c r="CY778">
        <v>0</v>
      </c>
      <c r="CZ778">
        <v>312.84863854081601</v>
      </c>
      <c r="DA778">
        <v>335.72103790041001</v>
      </c>
      <c r="DB778">
        <v>323.89666492185501</v>
      </c>
      <c r="DC778">
        <v>310.222234539228</v>
      </c>
      <c r="DD778">
        <v>0</v>
      </c>
      <c r="DE778">
        <v>306</v>
      </c>
      <c r="DF778">
        <v>330.6358887156</v>
      </c>
      <c r="DG778">
        <v>0</v>
      </c>
      <c r="DH778">
        <v>347.95238041594803</v>
      </c>
      <c r="DI778">
        <v>352.57261519267399</v>
      </c>
      <c r="DJ778">
        <v>323.21345624003499</v>
      </c>
      <c r="DK778">
        <v>318.31745700400302</v>
      </c>
      <c r="DL778">
        <v>317.88565089171198</v>
      </c>
      <c r="DM778">
        <v>339.34582691248301</v>
      </c>
      <c r="DN778">
        <v>745.85253070924796</v>
      </c>
      <c r="DO778">
        <v>609.60700823557602</v>
      </c>
      <c r="DP778">
        <v>342.433680725393</v>
      </c>
      <c r="DQ778">
        <v>450.213214364593</v>
      </c>
      <c r="DR778">
        <v>778.83735511530494</v>
      </c>
      <c r="DS778">
        <v>906.85834483011001</v>
      </c>
      <c r="DT778">
        <v>991.06924000741697</v>
      </c>
      <c r="DU778">
        <v>1106.6150962807201</v>
      </c>
      <c r="DV778">
        <v>1137.5314350179401</v>
      </c>
      <c r="DW778">
        <v>1228.58640366387</v>
      </c>
      <c r="DX778">
        <v>1201.61790156495</v>
      </c>
      <c r="DY778">
        <v>891.46333655388196</v>
      </c>
      <c r="DZ778">
        <v>596.94039218284001</v>
      </c>
      <c r="EA778">
        <v>326.55969881512402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379.435578390312</v>
      </c>
      <c r="EP778">
        <v>516.66472023307801</v>
      </c>
      <c r="EQ778">
        <v>393.52184688132002</v>
      </c>
      <c r="ER778">
        <v>1013.63359214717</v>
      </c>
    </row>
    <row r="779" spans="1:148" x14ac:dyDescent="0.25">
      <c r="A779">
        <v>200.372492836676</v>
      </c>
      <c r="B779">
        <v>316.84352863797699</v>
      </c>
      <c r="C779">
        <v>336.64097267338798</v>
      </c>
      <c r="D779">
        <v>309.09212147048203</v>
      </c>
      <c r="E779">
        <v>0</v>
      </c>
      <c r="F779">
        <v>303.79534889218002</v>
      </c>
      <c r="G779">
        <v>0</v>
      </c>
      <c r="H779">
        <v>307</v>
      </c>
      <c r="I779">
        <v>313.323619072881</v>
      </c>
      <c r="J779">
        <v>0</v>
      </c>
      <c r="K779">
        <v>309</v>
      </c>
      <c r="L779">
        <v>344.53570390626197</v>
      </c>
      <c r="M779">
        <v>303</v>
      </c>
      <c r="N779">
        <v>331.68855914366497</v>
      </c>
      <c r="O779">
        <v>330.056293112844</v>
      </c>
      <c r="P779">
        <v>325.09573285789997</v>
      </c>
      <c r="Q779">
        <v>326.94088083569602</v>
      </c>
      <c r="R779">
        <v>319.01292258826902</v>
      </c>
      <c r="S779">
        <v>353.51607787376003</v>
      </c>
      <c r="T779">
        <v>487.820561876157</v>
      </c>
      <c r="U779">
        <v>336.03636060011098</v>
      </c>
      <c r="V779">
        <v>377.43663971786202</v>
      </c>
      <c r="W779">
        <v>501.36952199543902</v>
      </c>
      <c r="X779">
        <v>813.36984506818396</v>
      </c>
      <c r="Y779">
        <v>1035.03395757813</v>
      </c>
      <c r="Z779">
        <v>1082.83986539129</v>
      </c>
      <c r="AA779">
        <v>1165.7535797368701</v>
      </c>
      <c r="AB779">
        <v>1254.5265838575599</v>
      </c>
      <c r="AC779">
        <v>1323.8373066245099</v>
      </c>
      <c r="AD779">
        <v>1011.38614094883</v>
      </c>
      <c r="AE779">
        <v>756.14355760268302</v>
      </c>
      <c r="AF779">
        <v>523.45364397224205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1073.5431475478599</v>
      </c>
      <c r="AW779">
        <v>309.16460924499802</v>
      </c>
      <c r="AX779">
        <v>692.19801594369198</v>
      </c>
      <c r="AY779">
        <v>312.55029428207598</v>
      </c>
      <c r="AZ779">
        <v>312.50592512261699</v>
      </c>
      <c r="BA779">
        <v>308.77306231748798</v>
      </c>
      <c r="BB779">
        <v>0</v>
      </c>
      <c r="BC779">
        <v>305.873391873598</v>
      </c>
      <c r="BD779">
        <v>300</v>
      </c>
      <c r="BE779">
        <v>338.46366090051299</v>
      </c>
      <c r="BF779">
        <v>0</v>
      </c>
      <c r="BG779">
        <v>0</v>
      </c>
      <c r="BH779">
        <v>0</v>
      </c>
      <c r="BI779">
        <v>319.54267760249297</v>
      </c>
      <c r="BJ779">
        <v>0</v>
      </c>
      <c r="BK779">
        <v>375.64629383174099</v>
      </c>
      <c r="BL779">
        <v>343.95295923645898</v>
      </c>
      <c r="BM779">
        <v>326.52175974148003</v>
      </c>
      <c r="BN779">
        <v>333.590400271818</v>
      </c>
      <c r="BO779">
        <v>317.86188235906701</v>
      </c>
      <c r="BP779">
        <v>343.53979234604702</v>
      </c>
      <c r="BQ779">
        <v>909.67359397769098</v>
      </c>
      <c r="BR779">
        <v>506.30331442613499</v>
      </c>
      <c r="BS779">
        <v>357.78913764314802</v>
      </c>
      <c r="BT779">
        <v>476.16470200530603</v>
      </c>
      <c r="BU779">
        <v>743.29226945238702</v>
      </c>
      <c r="BV779">
        <v>911.13953052288002</v>
      </c>
      <c r="BW779">
        <v>1035.1550351406599</v>
      </c>
      <c r="BX779">
        <v>1157.77883562845</v>
      </c>
      <c r="BY779">
        <v>1203.5623774200999</v>
      </c>
      <c r="BZ779">
        <v>1207.9924824720999</v>
      </c>
      <c r="CA779">
        <v>1178.8795073434501</v>
      </c>
      <c r="CB779">
        <v>927.85717293399796</v>
      </c>
      <c r="CC779">
        <v>592.08002469286998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367.28320246322602</v>
      </c>
      <c r="CS779">
        <v>504.23979435832399</v>
      </c>
      <c r="CT779">
        <v>359.33327003982203</v>
      </c>
      <c r="CU779">
        <v>913.58639208948296</v>
      </c>
      <c r="CV779">
        <v>312.54056461740601</v>
      </c>
      <c r="CW779">
        <v>311.54822523490299</v>
      </c>
      <c r="CX779">
        <v>310</v>
      </c>
      <c r="CY779">
        <v>0</v>
      </c>
      <c r="CZ779">
        <v>315.10077850411</v>
      </c>
      <c r="DA779">
        <v>324.61166627599999</v>
      </c>
      <c r="DB779">
        <v>327.86099911525201</v>
      </c>
      <c r="DC779">
        <v>308.14294735123701</v>
      </c>
      <c r="DD779">
        <v>0</v>
      </c>
      <c r="DE779">
        <v>0</v>
      </c>
      <c r="DF779">
        <v>326.35027402871498</v>
      </c>
      <c r="DG779">
        <v>0</v>
      </c>
      <c r="DH779">
        <v>346.49242056273499</v>
      </c>
      <c r="DI779">
        <v>357.55137977254299</v>
      </c>
      <c r="DJ779">
        <v>321.37552338987803</v>
      </c>
      <c r="DK779">
        <v>322.551015486994</v>
      </c>
      <c r="DL779">
        <v>319.86729853344298</v>
      </c>
      <c r="DM779">
        <v>332.02738768668098</v>
      </c>
      <c r="DN779">
        <v>769.22675219487496</v>
      </c>
      <c r="DO779">
        <v>656.63940916859997</v>
      </c>
      <c r="DP779">
        <v>349.515716921673</v>
      </c>
      <c r="DQ779">
        <v>460.39723697600402</v>
      </c>
      <c r="DR779">
        <v>759.764099880157</v>
      </c>
      <c r="DS779">
        <v>915.31731641935198</v>
      </c>
      <c r="DT779">
        <v>967.729592420779</v>
      </c>
      <c r="DU779">
        <v>1104.65690465023</v>
      </c>
      <c r="DV779">
        <v>1167.4724301840499</v>
      </c>
      <c r="DW779">
        <v>1228.3302954041401</v>
      </c>
      <c r="DX779">
        <v>1206.36165492396</v>
      </c>
      <c r="DY779">
        <v>921.82496841672605</v>
      </c>
      <c r="DZ779">
        <v>617.28093539244003</v>
      </c>
      <c r="EA779">
        <v>327.00515385029598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382.65021365945501</v>
      </c>
      <c r="EP779">
        <v>510.71367331202902</v>
      </c>
      <c r="EQ779">
        <v>376.82165830851102</v>
      </c>
      <c r="ER779">
        <v>989.06977447663303</v>
      </c>
    </row>
    <row r="780" spans="1:148" x14ac:dyDescent="0.25">
      <c r="A780">
        <v>200.63037249283599</v>
      </c>
      <c r="B780">
        <v>316.99541825038898</v>
      </c>
      <c r="C780">
        <v>323.99677987738698</v>
      </c>
      <c r="D780">
        <v>303.277129762394</v>
      </c>
      <c r="E780">
        <v>0</v>
      </c>
      <c r="F780">
        <v>306</v>
      </c>
      <c r="G780">
        <v>0</v>
      </c>
      <c r="H780">
        <v>307</v>
      </c>
      <c r="I780">
        <v>316.42571382382499</v>
      </c>
      <c r="J780">
        <v>0</v>
      </c>
      <c r="K780">
        <v>0</v>
      </c>
      <c r="L780">
        <v>340.08537732266802</v>
      </c>
      <c r="M780">
        <v>0</v>
      </c>
      <c r="N780">
        <v>336.126523235864</v>
      </c>
      <c r="O780">
        <v>323.45877802713898</v>
      </c>
      <c r="P780">
        <v>323.60458943369099</v>
      </c>
      <c r="Q780">
        <v>320.40707858676802</v>
      </c>
      <c r="R780">
        <v>316.563477068297</v>
      </c>
      <c r="S780">
        <v>353.33805745337003</v>
      </c>
      <c r="T780">
        <v>491.52451009882702</v>
      </c>
      <c r="U780">
        <v>338.01179010201997</v>
      </c>
      <c r="V780">
        <v>374.35108953919701</v>
      </c>
      <c r="W780">
        <v>508.44150394830302</v>
      </c>
      <c r="X780">
        <v>866.266825142107</v>
      </c>
      <c r="Y780">
        <v>1049.6008554264799</v>
      </c>
      <c r="Z780">
        <v>1080.9238867824699</v>
      </c>
      <c r="AA780">
        <v>1172.12614684083</v>
      </c>
      <c r="AB780">
        <v>1276.7494974184301</v>
      </c>
      <c r="AC780">
        <v>1334.0419316764501</v>
      </c>
      <c r="AD780">
        <v>1020.39620749153</v>
      </c>
      <c r="AE780">
        <v>765.81279006083196</v>
      </c>
      <c r="AF780">
        <v>507.06316574621502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1037.1369504469801</v>
      </c>
      <c r="AW780">
        <v>309.20964956007299</v>
      </c>
      <c r="AX780">
        <v>668.32857173510899</v>
      </c>
      <c r="AY780">
        <v>320.534124704546</v>
      </c>
      <c r="AZ780">
        <v>315.96031104347003</v>
      </c>
      <c r="BA780">
        <v>309.99835934115799</v>
      </c>
      <c r="BB780">
        <v>0</v>
      </c>
      <c r="BC780">
        <v>305.36056693470903</v>
      </c>
      <c r="BD780">
        <v>300</v>
      </c>
      <c r="BE780">
        <v>338.187345161986</v>
      </c>
      <c r="BF780">
        <v>0</v>
      </c>
      <c r="BG780">
        <v>0</v>
      </c>
      <c r="BH780">
        <v>0</v>
      </c>
      <c r="BI780">
        <v>317.80157497726901</v>
      </c>
      <c r="BJ780">
        <v>0</v>
      </c>
      <c r="BK780">
        <v>375.82888334537898</v>
      </c>
      <c r="BL780">
        <v>341.02206094457199</v>
      </c>
      <c r="BM780">
        <v>321.73843927750102</v>
      </c>
      <c r="BN780">
        <v>331.49736317108801</v>
      </c>
      <c r="BO780">
        <v>312.20272355787398</v>
      </c>
      <c r="BP780">
        <v>334.45007334634101</v>
      </c>
      <c r="BQ780">
        <v>936.46063728807803</v>
      </c>
      <c r="BR780">
        <v>540.01112887839702</v>
      </c>
      <c r="BS780">
        <v>351.427410617509</v>
      </c>
      <c r="BT780">
        <v>471.842215464498</v>
      </c>
      <c r="BU780">
        <v>756.64563979647596</v>
      </c>
      <c r="BV780">
        <v>922.70445515709298</v>
      </c>
      <c r="BW780">
        <v>1033.17132875067</v>
      </c>
      <c r="BX780">
        <v>1159.0504433199701</v>
      </c>
      <c r="BY780">
        <v>1223.1795533314</v>
      </c>
      <c r="BZ780">
        <v>1221.1798426718301</v>
      </c>
      <c r="CA780">
        <v>1185.5439579983299</v>
      </c>
      <c r="CB780">
        <v>918.91054334684304</v>
      </c>
      <c r="CC780">
        <v>597.48589852113003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368.04615047735098</v>
      </c>
      <c r="CS780">
        <v>513.85971609148498</v>
      </c>
      <c r="CT780">
        <v>350.00043427059501</v>
      </c>
      <c r="CU780">
        <v>885.24836200363598</v>
      </c>
      <c r="CV780">
        <v>312.17904336310102</v>
      </c>
      <c r="CW780">
        <v>305</v>
      </c>
      <c r="CX780">
        <v>310</v>
      </c>
      <c r="CY780">
        <v>0</v>
      </c>
      <c r="CZ780">
        <v>317.35419943783899</v>
      </c>
      <c r="DA780">
        <v>317.97694508644298</v>
      </c>
      <c r="DB780">
        <v>326.68344176868499</v>
      </c>
      <c r="DC780">
        <v>306.55745619902399</v>
      </c>
      <c r="DD780">
        <v>0</v>
      </c>
      <c r="DE780">
        <v>0</v>
      </c>
      <c r="DF780">
        <v>321.78463801400699</v>
      </c>
      <c r="DG780">
        <v>0</v>
      </c>
      <c r="DH780">
        <v>346.57242698083797</v>
      </c>
      <c r="DI780">
        <v>363.819234352151</v>
      </c>
      <c r="DJ780">
        <v>320.48941003820698</v>
      </c>
      <c r="DK780">
        <v>321.201003662125</v>
      </c>
      <c r="DL780">
        <v>318.51524644861098</v>
      </c>
      <c r="DM780">
        <v>329.38130831086602</v>
      </c>
      <c r="DN780">
        <v>775.83085475033795</v>
      </c>
      <c r="DO780">
        <v>712.66285780216901</v>
      </c>
      <c r="DP780">
        <v>356.95433448549102</v>
      </c>
      <c r="DQ780">
        <v>462.350269521889</v>
      </c>
      <c r="DR780">
        <v>767.05402985042201</v>
      </c>
      <c r="DS780">
        <v>930.27114006752004</v>
      </c>
      <c r="DT780">
        <v>958.544818140031</v>
      </c>
      <c r="DU780">
        <v>1065.7816838316401</v>
      </c>
      <c r="DV780">
        <v>1182.4400334161701</v>
      </c>
      <c r="DW780">
        <v>1221.37161538289</v>
      </c>
      <c r="DX780">
        <v>1214.74836175272</v>
      </c>
      <c r="DY780">
        <v>955.38045753683105</v>
      </c>
      <c r="DZ780">
        <v>634.94167151072998</v>
      </c>
      <c r="EA780">
        <v>326.69862693503302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388.59053833530902</v>
      </c>
      <c r="EP780">
        <v>495.78295368532798</v>
      </c>
      <c r="EQ780">
        <v>364.87114808291199</v>
      </c>
      <c r="ER780">
        <v>961.25267052070706</v>
      </c>
    </row>
    <row r="781" spans="1:148" x14ac:dyDescent="0.25">
      <c r="A781">
        <v>200.888252148997</v>
      </c>
      <c r="B781">
        <v>316.80293889905499</v>
      </c>
      <c r="C781">
        <v>320.77509987810203</v>
      </c>
      <c r="D781">
        <v>302</v>
      </c>
      <c r="E781">
        <v>0</v>
      </c>
      <c r="F781">
        <v>306</v>
      </c>
      <c r="G781">
        <v>0</v>
      </c>
      <c r="H781">
        <v>307</v>
      </c>
      <c r="I781">
        <v>317.50379459556399</v>
      </c>
      <c r="J781">
        <v>0</v>
      </c>
      <c r="K781">
        <v>0</v>
      </c>
      <c r="L781">
        <v>336.07998162517998</v>
      </c>
      <c r="M781">
        <v>0</v>
      </c>
      <c r="N781">
        <v>337.55554044057999</v>
      </c>
      <c r="O781">
        <v>316.96988616305703</v>
      </c>
      <c r="P781">
        <v>325.46120950332403</v>
      </c>
      <c r="Q781">
        <v>315.597047259296</v>
      </c>
      <c r="R781">
        <v>322.88991936848402</v>
      </c>
      <c r="S781">
        <v>351.655081728516</v>
      </c>
      <c r="T781">
        <v>491.63544162423801</v>
      </c>
      <c r="U781">
        <v>344.15284092069902</v>
      </c>
      <c r="V781">
        <v>376.96596340969501</v>
      </c>
      <c r="W781">
        <v>502.74825969489001</v>
      </c>
      <c r="X781">
        <v>919.468065675086</v>
      </c>
      <c r="Y781">
        <v>1034.45826946435</v>
      </c>
      <c r="Z781">
        <v>1084.34510391749</v>
      </c>
      <c r="AA781">
        <v>1176.2404615877999</v>
      </c>
      <c r="AB781">
        <v>1302.0509031747599</v>
      </c>
      <c r="AC781">
        <v>1317.3897262415401</v>
      </c>
      <c r="AD781">
        <v>1029.8867439046601</v>
      </c>
      <c r="AE781">
        <v>784.27964516342001</v>
      </c>
      <c r="AF781">
        <v>493.961615491602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985.70190492060794</v>
      </c>
      <c r="AW781">
        <v>309</v>
      </c>
      <c r="AX781">
        <v>650.49433551060201</v>
      </c>
      <c r="AY781">
        <v>326.82404940161302</v>
      </c>
      <c r="AZ781">
        <v>314</v>
      </c>
      <c r="BA781">
        <v>312.69787135610602</v>
      </c>
      <c r="BB781">
        <v>0</v>
      </c>
      <c r="BC781">
        <v>313.129705216253</v>
      </c>
      <c r="BD781">
        <v>300</v>
      </c>
      <c r="BE781">
        <v>333.29633201909201</v>
      </c>
      <c r="BF781">
        <v>0</v>
      </c>
      <c r="BG781">
        <v>0</v>
      </c>
      <c r="BH781">
        <v>0</v>
      </c>
      <c r="BI781">
        <v>313.07442206716399</v>
      </c>
      <c r="BJ781">
        <v>0</v>
      </c>
      <c r="BK781">
        <v>367.55697761748797</v>
      </c>
      <c r="BL781">
        <v>339.52849252400898</v>
      </c>
      <c r="BM781">
        <v>311.80155333108399</v>
      </c>
      <c r="BN781">
        <v>332.89297346808701</v>
      </c>
      <c r="BO781">
        <v>304.816423104877</v>
      </c>
      <c r="BP781">
        <v>328.622789677117</v>
      </c>
      <c r="BQ781">
        <v>934.00219473570905</v>
      </c>
      <c r="BR781">
        <v>589.75622327551901</v>
      </c>
      <c r="BS781">
        <v>349.98456038236202</v>
      </c>
      <c r="BT781">
        <v>475.68878939789403</v>
      </c>
      <c r="BU781">
        <v>776.57672183732404</v>
      </c>
      <c r="BV781">
        <v>933.93750237301697</v>
      </c>
      <c r="BW781">
        <v>1035.3267559243</v>
      </c>
      <c r="BX781">
        <v>1162.1002349069499</v>
      </c>
      <c r="BY781">
        <v>1224.6517161668701</v>
      </c>
      <c r="BZ781">
        <v>1211.2966380589501</v>
      </c>
      <c r="CA781">
        <v>1184.7825563879701</v>
      </c>
      <c r="CB781">
        <v>913.70531245536199</v>
      </c>
      <c r="CC781">
        <v>587.49749295247796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368.892048959222</v>
      </c>
      <c r="CS781">
        <v>515.01195260298903</v>
      </c>
      <c r="CT781">
        <v>335.51125159155799</v>
      </c>
      <c r="CU781">
        <v>857.73936233995096</v>
      </c>
      <c r="CV781">
        <v>304.82410903660701</v>
      </c>
      <c r="CW781">
        <v>305</v>
      </c>
      <c r="CX781">
        <v>310</v>
      </c>
      <c r="CY781">
        <v>0</v>
      </c>
      <c r="CZ781">
        <v>316.69168708074102</v>
      </c>
      <c r="DA781">
        <v>319.01903799789199</v>
      </c>
      <c r="DB781">
        <v>330.02189271642402</v>
      </c>
      <c r="DC781">
        <v>304.46406073187097</v>
      </c>
      <c r="DD781">
        <v>0</v>
      </c>
      <c r="DE781">
        <v>0</v>
      </c>
      <c r="DF781">
        <v>319.193612255299</v>
      </c>
      <c r="DG781">
        <v>0</v>
      </c>
      <c r="DH781">
        <v>341.64981417578298</v>
      </c>
      <c r="DI781">
        <v>368.54863074534398</v>
      </c>
      <c r="DJ781">
        <v>326.05904579038702</v>
      </c>
      <c r="DK781">
        <v>313.64634651628597</v>
      </c>
      <c r="DL781">
        <v>316.15345848944798</v>
      </c>
      <c r="DM781">
        <v>331.30221712988202</v>
      </c>
      <c r="DN781">
        <v>777.77451790435896</v>
      </c>
      <c r="DO781">
        <v>796.71869048543999</v>
      </c>
      <c r="DP781">
        <v>352.04454712178398</v>
      </c>
      <c r="DQ781">
        <v>471.10077343394403</v>
      </c>
      <c r="DR781">
        <v>777.23285296666995</v>
      </c>
      <c r="DS781">
        <v>939.47715237409295</v>
      </c>
      <c r="DT781">
        <v>954.789752731004</v>
      </c>
      <c r="DU781">
        <v>1065.6003410584699</v>
      </c>
      <c r="DV781">
        <v>1131.99742502751</v>
      </c>
      <c r="DW781">
        <v>1219.7307209942001</v>
      </c>
      <c r="DX781">
        <v>1211.2092558286599</v>
      </c>
      <c r="DY781">
        <v>955.58736880207096</v>
      </c>
      <c r="DZ781">
        <v>626.49138226339699</v>
      </c>
      <c r="EA781">
        <v>330.29017605344001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391.968913950039</v>
      </c>
      <c r="EP781">
        <v>492.86150795296999</v>
      </c>
      <c r="EQ781">
        <v>355.90716411461699</v>
      </c>
      <c r="ER781">
        <v>922.86435048633803</v>
      </c>
    </row>
    <row r="782" spans="1:148" x14ac:dyDescent="0.25">
      <c r="A782">
        <v>201.14613180515701</v>
      </c>
      <c r="B782">
        <v>313.12069356574102</v>
      </c>
      <c r="C782">
        <v>323.26301146024701</v>
      </c>
      <c r="D782">
        <v>302</v>
      </c>
      <c r="E782">
        <v>0</v>
      </c>
      <c r="F782">
        <v>306</v>
      </c>
      <c r="G782">
        <v>0</v>
      </c>
      <c r="H782">
        <v>0</v>
      </c>
      <c r="I782">
        <v>317.68347597055902</v>
      </c>
      <c r="J782">
        <v>0</v>
      </c>
      <c r="K782">
        <v>0</v>
      </c>
      <c r="L782">
        <v>334.03058454141899</v>
      </c>
      <c r="M782">
        <v>0</v>
      </c>
      <c r="N782">
        <v>337.39220294146497</v>
      </c>
      <c r="O782">
        <v>317.24310781912101</v>
      </c>
      <c r="P782">
        <v>324.95044882094197</v>
      </c>
      <c r="Q782">
        <v>316.86450054529098</v>
      </c>
      <c r="R782">
        <v>320.15536631207902</v>
      </c>
      <c r="S782">
        <v>341.34001324986502</v>
      </c>
      <c r="T782">
        <v>492.38753178450901</v>
      </c>
      <c r="U782">
        <v>350.56395013157601</v>
      </c>
      <c r="V782">
        <v>382.73969882420698</v>
      </c>
      <c r="W782">
        <v>519.95066570166603</v>
      </c>
      <c r="X782">
        <v>960.29629940646896</v>
      </c>
      <c r="Y782">
        <v>1052.9615135260501</v>
      </c>
      <c r="Z782">
        <v>1080.2389479942699</v>
      </c>
      <c r="AA782">
        <v>1155.52064172101</v>
      </c>
      <c r="AB782">
        <v>1333.2511536168399</v>
      </c>
      <c r="AC782">
        <v>1297.4398338973299</v>
      </c>
      <c r="AD782">
        <v>1038.1948842908</v>
      </c>
      <c r="AE782">
        <v>796.38519857308302</v>
      </c>
      <c r="AF782">
        <v>484.06677182629602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308</v>
      </c>
      <c r="AU782">
        <v>0</v>
      </c>
      <c r="AV782">
        <v>940.64617169754194</v>
      </c>
      <c r="AW782">
        <v>309</v>
      </c>
      <c r="AX782">
        <v>632.59097252534502</v>
      </c>
      <c r="AY782">
        <v>331.14899198785002</v>
      </c>
      <c r="AZ782">
        <v>0</v>
      </c>
      <c r="BA782">
        <v>313.04888899059898</v>
      </c>
      <c r="BB782">
        <v>0</v>
      </c>
      <c r="BC782">
        <v>316.21686767364599</v>
      </c>
      <c r="BD782">
        <v>0</v>
      </c>
      <c r="BE782">
        <v>333.86434179667799</v>
      </c>
      <c r="BF782">
        <v>0</v>
      </c>
      <c r="BG782">
        <v>0</v>
      </c>
      <c r="BH782">
        <v>0</v>
      </c>
      <c r="BI782">
        <v>311.69454483107597</v>
      </c>
      <c r="BJ782">
        <v>0</v>
      </c>
      <c r="BK782">
        <v>363.783316250459</v>
      </c>
      <c r="BL782">
        <v>338.78767541802699</v>
      </c>
      <c r="BM782">
        <v>305.66566514325598</v>
      </c>
      <c r="BN782">
        <v>332.16815056465202</v>
      </c>
      <c r="BO782">
        <v>306.16531441365498</v>
      </c>
      <c r="BP782">
        <v>318.42279494144299</v>
      </c>
      <c r="BQ782">
        <v>929.46605441073098</v>
      </c>
      <c r="BR782">
        <v>639.06553661564203</v>
      </c>
      <c r="BS782">
        <v>356.22525404024498</v>
      </c>
      <c r="BT782">
        <v>486.24657138533701</v>
      </c>
      <c r="BU782">
        <v>789.39093082583895</v>
      </c>
      <c r="BV782">
        <v>934.65252481167795</v>
      </c>
      <c r="BW782">
        <v>1030.36588132363</v>
      </c>
      <c r="BX782">
        <v>1161.73687489708</v>
      </c>
      <c r="BY782">
        <v>1231.4616702983899</v>
      </c>
      <c r="BZ782">
        <v>1220.34137880341</v>
      </c>
      <c r="CA782">
        <v>1195.62977731399</v>
      </c>
      <c r="CB782">
        <v>925.67209301127605</v>
      </c>
      <c r="CC782">
        <v>586.13478370007397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371.01716795114999</v>
      </c>
      <c r="CS782">
        <v>514.70939984794904</v>
      </c>
      <c r="CT782">
        <v>322.60381610673301</v>
      </c>
      <c r="CU782">
        <v>824.251978520629</v>
      </c>
      <c r="CV782">
        <v>304.13231451386798</v>
      </c>
      <c r="CW782">
        <v>0</v>
      </c>
      <c r="CX782">
        <v>310</v>
      </c>
      <c r="CY782">
        <v>0</v>
      </c>
      <c r="CZ782">
        <v>316.30296771104003</v>
      </c>
      <c r="DA782">
        <v>320.553930579949</v>
      </c>
      <c r="DB782">
        <v>334.36728397005197</v>
      </c>
      <c r="DC782">
        <v>301.90003359853102</v>
      </c>
      <c r="DD782">
        <v>0</v>
      </c>
      <c r="DE782">
        <v>0</v>
      </c>
      <c r="DF782">
        <v>317.94481088041999</v>
      </c>
      <c r="DG782">
        <v>0</v>
      </c>
      <c r="DH782">
        <v>334.77003049003798</v>
      </c>
      <c r="DI782">
        <v>372.63260049427703</v>
      </c>
      <c r="DJ782">
        <v>324.60283306885702</v>
      </c>
      <c r="DK782">
        <v>307</v>
      </c>
      <c r="DL782">
        <v>317.41536304631597</v>
      </c>
      <c r="DM782">
        <v>329.58701775715599</v>
      </c>
      <c r="DN782">
        <v>777.35968733670995</v>
      </c>
      <c r="DO782">
        <v>918.09052516257202</v>
      </c>
      <c r="DP782">
        <v>351.16698850817698</v>
      </c>
      <c r="DQ782">
        <v>478.76849480552698</v>
      </c>
      <c r="DR782">
        <v>784.32192655973802</v>
      </c>
      <c r="DS782">
        <v>931.42938359446896</v>
      </c>
      <c r="DT782">
        <v>959.00154665228001</v>
      </c>
      <c r="DU782">
        <v>1063.68694841864</v>
      </c>
      <c r="DV782">
        <v>1149.3052460635199</v>
      </c>
      <c r="DW782">
        <v>1181.1157741035199</v>
      </c>
      <c r="DX782">
        <v>1216.7199823479</v>
      </c>
      <c r="DY782">
        <v>959.885234879417</v>
      </c>
      <c r="DZ782">
        <v>629.44704242827299</v>
      </c>
      <c r="EA782">
        <v>346.67798085320902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393.62957577409998</v>
      </c>
      <c r="EP782">
        <v>490.60604819261999</v>
      </c>
      <c r="EQ782">
        <v>346.38445715571601</v>
      </c>
      <c r="ER782">
        <v>876.18113124035801</v>
      </c>
    </row>
    <row r="783" spans="1:148" x14ac:dyDescent="0.25">
      <c r="A783">
        <v>201.40401146131799</v>
      </c>
      <c r="B783">
        <v>312.15251388527099</v>
      </c>
      <c r="C783">
        <v>320.302875057645</v>
      </c>
      <c r="D783">
        <v>302</v>
      </c>
      <c r="E783">
        <v>0</v>
      </c>
      <c r="F783">
        <v>306</v>
      </c>
      <c r="G783">
        <v>0</v>
      </c>
      <c r="H783">
        <v>0</v>
      </c>
      <c r="I783">
        <v>322.05800968929202</v>
      </c>
      <c r="J783">
        <v>0</v>
      </c>
      <c r="K783">
        <v>0</v>
      </c>
      <c r="L783">
        <v>336.97360915267598</v>
      </c>
      <c r="M783">
        <v>0</v>
      </c>
      <c r="N783">
        <v>338.273654506968</v>
      </c>
      <c r="O783">
        <v>314.637713970893</v>
      </c>
      <c r="P783">
        <v>328.67418800678797</v>
      </c>
      <c r="Q783">
        <v>316.172132718066</v>
      </c>
      <c r="R783">
        <v>311.90442898853598</v>
      </c>
      <c r="S783">
        <v>335.78861914668101</v>
      </c>
      <c r="T783">
        <v>486.66287971595</v>
      </c>
      <c r="U783">
        <v>359.12835189200302</v>
      </c>
      <c r="V783">
        <v>383.37106929222699</v>
      </c>
      <c r="W783">
        <v>535.97897489246395</v>
      </c>
      <c r="X783">
        <v>1036.40485074393</v>
      </c>
      <c r="Y783">
        <v>1087.97884226464</v>
      </c>
      <c r="Z783">
        <v>1080.8331894973701</v>
      </c>
      <c r="AA783">
        <v>1123.27498701064</v>
      </c>
      <c r="AB783">
        <v>1315.72695071106</v>
      </c>
      <c r="AC783">
        <v>1295.22435743184</v>
      </c>
      <c r="AD783">
        <v>1035.37062434432</v>
      </c>
      <c r="AE783">
        <v>762.97237340943695</v>
      </c>
      <c r="AF783">
        <v>477.59683446883503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309.29921166228797</v>
      </c>
      <c r="AU783">
        <v>0</v>
      </c>
      <c r="AV783">
        <v>886.77940770028397</v>
      </c>
      <c r="AW783">
        <v>309</v>
      </c>
      <c r="AX783">
        <v>619.59410533629705</v>
      </c>
      <c r="AY783">
        <v>340.53621581955599</v>
      </c>
      <c r="AZ783">
        <v>0</v>
      </c>
      <c r="BA783">
        <v>314.99938455217898</v>
      </c>
      <c r="BB783">
        <v>0</v>
      </c>
      <c r="BC783">
        <v>321.92314465886199</v>
      </c>
      <c r="BD783">
        <v>0</v>
      </c>
      <c r="BE783">
        <v>340.13986426697102</v>
      </c>
      <c r="BF783">
        <v>0</v>
      </c>
      <c r="BG783">
        <v>0</v>
      </c>
      <c r="BH783">
        <v>0</v>
      </c>
      <c r="BI783">
        <v>310.94242718507599</v>
      </c>
      <c r="BJ783">
        <v>0</v>
      </c>
      <c r="BK783">
        <v>353.50949884666898</v>
      </c>
      <c r="BL783">
        <v>341.67910794398199</v>
      </c>
      <c r="BM783">
        <v>307.612658067062</v>
      </c>
      <c r="BN783">
        <v>327.19540945630899</v>
      </c>
      <c r="BO783">
        <v>306.898002442316</v>
      </c>
      <c r="BP783">
        <v>311.84054047557902</v>
      </c>
      <c r="BQ783">
        <v>888.48493461274597</v>
      </c>
      <c r="BR783">
        <v>702.47369307445399</v>
      </c>
      <c r="BS783">
        <v>361.77455077208401</v>
      </c>
      <c r="BT783">
        <v>491.73562444107199</v>
      </c>
      <c r="BU783">
        <v>792.72593660107702</v>
      </c>
      <c r="BV783">
        <v>921.06842120701106</v>
      </c>
      <c r="BW783">
        <v>1013.52612973917</v>
      </c>
      <c r="BX783">
        <v>1142.49303297185</v>
      </c>
      <c r="BY783">
        <v>1268.64937349651</v>
      </c>
      <c r="BZ783">
        <v>1252.92403263909</v>
      </c>
      <c r="CA783">
        <v>1192.50112293193</v>
      </c>
      <c r="CB783">
        <v>933.025845064583</v>
      </c>
      <c r="CC783">
        <v>600.13058237954203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368.283798746184</v>
      </c>
      <c r="CS783">
        <v>506.884246122805</v>
      </c>
      <c r="CT783">
        <v>313.68538211437999</v>
      </c>
      <c r="CU783">
        <v>793.51980860884305</v>
      </c>
      <c r="CV783">
        <v>304.13231451386798</v>
      </c>
      <c r="CW783">
        <v>0</v>
      </c>
      <c r="CX783">
        <v>0</v>
      </c>
      <c r="CY783">
        <v>0</v>
      </c>
      <c r="CZ783">
        <v>316.21056404998302</v>
      </c>
      <c r="DA783">
        <v>316.50120860213798</v>
      </c>
      <c r="DB783">
        <v>332.35352940129002</v>
      </c>
      <c r="DC783">
        <v>310</v>
      </c>
      <c r="DD783">
        <v>0</v>
      </c>
      <c r="DE783">
        <v>0</v>
      </c>
      <c r="DF783">
        <v>316.42617955844599</v>
      </c>
      <c r="DG783">
        <v>0</v>
      </c>
      <c r="DH783">
        <v>329.62618221394399</v>
      </c>
      <c r="DI783">
        <v>377.11647324637897</v>
      </c>
      <c r="DJ783">
        <v>321.936468118341</v>
      </c>
      <c r="DK783">
        <v>307</v>
      </c>
      <c r="DL783">
        <v>303.76655014598703</v>
      </c>
      <c r="DM783">
        <v>338.80903254490403</v>
      </c>
      <c r="DN783">
        <v>754.86380637820696</v>
      </c>
      <c r="DO783">
        <v>1115.05600781672</v>
      </c>
      <c r="DP783">
        <v>345.06898946379499</v>
      </c>
      <c r="DQ783">
        <v>490.557686884237</v>
      </c>
      <c r="DR783">
        <v>818.98051751554306</v>
      </c>
      <c r="DS783">
        <v>914.66968189491502</v>
      </c>
      <c r="DT783">
        <v>963.01370251061201</v>
      </c>
      <c r="DU783">
        <v>1057.73897630633</v>
      </c>
      <c r="DV783">
        <v>1174.90122211279</v>
      </c>
      <c r="DW783">
        <v>1209.14125978623</v>
      </c>
      <c r="DX783">
        <v>1211.7495011051899</v>
      </c>
      <c r="DY783">
        <v>938.72854378196303</v>
      </c>
      <c r="DZ783">
        <v>632.44532393976999</v>
      </c>
      <c r="EA783">
        <v>347.01297661395699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383.80871163049602</v>
      </c>
      <c r="EP783">
        <v>489.15812474920602</v>
      </c>
      <c r="EQ783">
        <v>343.77692662739202</v>
      </c>
      <c r="ER783">
        <v>850.89217965171497</v>
      </c>
    </row>
    <row r="784" spans="1:148" x14ac:dyDescent="0.25">
      <c r="A784">
        <v>201.66189111747801</v>
      </c>
      <c r="B784">
        <f>0</f>
        <v>0</v>
      </c>
      <c r="C784">
        <v>318.92368345701601</v>
      </c>
      <c r="D784">
        <v>302</v>
      </c>
      <c r="E784">
        <v>0</v>
      </c>
      <c r="F784">
        <v>312</v>
      </c>
      <c r="G784">
        <v>0</v>
      </c>
      <c r="H784">
        <v>0</v>
      </c>
      <c r="I784">
        <v>320.73125214151901</v>
      </c>
      <c r="J784">
        <v>0</v>
      </c>
      <c r="K784">
        <v>0</v>
      </c>
      <c r="L784">
        <v>337.84393637189299</v>
      </c>
      <c r="M784">
        <v>0</v>
      </c>
      <c r="N784">
        <v>331.02323228746599</v>
      </c>
      <c r="O784">
        <v>311.36800829382901</v>
      </c>
      <c r="P784">
        <v>335.27625178377298</v>
      </c>
      <c r="Q784">
        <v>315.50185940893101</v>
      </c>
      <c r="R784">
        <v>304</v>
      </c>
      <c r="S784">
        <v>334.30325956944699</v>
      </c>
      <c r="T784">
        <v>475.321727957934</v>
      </c>
      <c r="U784">
        <v>368.08758404974702</v>
      </c>
      <c r="V784">
        <v>387.55860489369502</v>
      </c>
      <c r="W784">
        <v>534.08296225885897</v>
      </c>
      <c r="X784">
        <v>1082.9799767356899</v>
      </c>
      <c r="Y784">
        <v>1105.85389014612</v>
      </c>
      <c r="Z784">
        <v>1125.49404837421</v>
      </c>
      <c r="AA784">
        <v>1157.29513276036</v>
      </c>
      <c r="AB784">
        <v>1289.0365231297301</v>
      </c>
      <c r="AC784">
        <v>1296.94366750631</v>
      </c>
      <c r="AD784">
        <v>1075.30245562869</v>
      </c>
      <c r="AE784">
        <v>773.22604307323297</v>
      </c>
      <c r="AF784">
        <v>482.43123500098199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310.03464794982801</v>
      </c>
      <c r="AU784">
        <v>0</v>
      </c>
      <c r="AV784">
        <v>838.456283270423</v>
      </c>
      <c r="AW784">
        <v>0</v>
      </c>
      <c r="AX784">
        <v>609.55840730263401</v>
      </c>
      <c r="AY784">
        <v>340.167297230629</v>
      </c>
      <c r="AZ784">
        <v>0</v>
      </c>
      <c r="BA784">
        <v>316.294003086999</v>
      </c>
      <c r="BB784">
        <v>0</v>
      </c>
      <c r="BC784">
        <v>323.99074294499502</v>
      </c>
      <c r="BD784">
        <v>0</v>
      </c>
      <c r="BE784">
        <v>340.00383653139198</v>
      </c>
      <c r="BF784">
        <v>318</v>
      </c>
      <c r="BG784">
        <v>0</v>
      </c>
      <c r="BH784">
        <v>0</v>
      </c>
      <c r="BI784">
        <v>310.273004213744</v>
      </c>
      <c r="BJ784">
        <v>0</v>
      </c>
      <c r="BK784">
        <v>342.99420829666502</v>
      </c>
      <c r="BL784">
        <v>343.82823339599702</v>
      </c>
      <c r="BM784">
        <v>307.970257754947</v>
      </c>
      <c r="BN784">
        <v>325.64639968164198</v>
      </c>
      <c r="BO784">
        <v>306.53517480886899</v>
      </c>
      <c r="BP784">
        <v>310.09815297609202</v>
      </c>
      <c r="BQ784">
        <v>826.70375085093406</v>
      </c>
      <c r="BR784">
        <v>751.71628297208895</v>
      </c>
      <c r="BS784">
        <v>367.273415939335</v>
      </c>
      <c r="BT784">
        <v>512.009396521452</v>
      </c>
      <c r="BU784">
        <v>835.90721450403703</v>
      </c>
      <c r="BV784">
        <v>944.01749639012905</v>
      </c>
      <c r="BW784">
        <v>1050.4721959733799</v>
      </c>
      <c r="BX784">
        <v>1132.63303850184</v>
      </c>
      <c r="BY784">
        <v>1257.2886841940599</v>
      </c>
      <c r="BZ784">
        <v>1227.88942439774</v>
      </c>
      <c r="CA784">
        <v>1213.94886253916</v>
      </c>
      <c r="CB784">
        <v>943.43576025961397</v>
      </c>
      <c r="CC784">
        <v>601.04969088201096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372.81308166738199</v>
      </c>
      <c r="CS784">
        <v>492.24263754142203</v>
      </c>
      <c r="CT784">
        <v>310.09924112735598</v>
      </c>
      <c r="CU784">
        <v>777.31129864618902</v>
      </c>
      <c r="CV784">
        <v>303.605521675006</v>
      </c>
      <c r="CW784">
        <v>0</v>
      </c>
      <c r="CX784">
        <v>0</v>
      </c>
      <c r="CY784">
        <v>0</v>
      </c>
      <c r="CZ784">
        <v>314.383562916627</v>
      </c>
      <c r="DA784">
        <v>313.86227036191599</v>
      </c>
      <c r="DB784">
        <v>332.06819291744802</v>
      </c>
      <c r="DC784">
        <v>310</v>
      </c>
      <c r="DD784">
        <v>0</v>
      </c>
      <c r="DE784">
        <v>0</v>
      </c>
      <c r="DF784">
        <v>316.95786816168197</v>
      </c>
      <c r="DG784">
        <v>0</v>
      </c>
      <c r="DH784">
        <v>321.77848763891302</v>
      </c>
      <c r="DI784">
        <v>374.35387620140102</v>
      </c>
      <c r="DJ784">
        <v>319.57189540414203</v>
      </c>
      <c r="DK784">
        <v>307</v>
      </c>
      <c r="DL784">
        <v>301</v>
      </c>
      <c r="DM784">
        <v>342</v>
      </c>
      <c r="DN784">
        <v>724.49513733988601</v>
      </c>
      <c r="DO784">
        <v>1269.77227779394</v>
      </c>
      <c r="DP784">
        <v>344.86215250996702</v>
      </c>
      <c r="DQ784">
        <v>499.13367440404198</v>
      </c>
      <c r="DR784">
        <v>858.61209258717997</v>
      </c>
      <c r="DS784">
        <v>933.91380567646695</v>
      </c>
      <c r="DT784">
        <v>984.20062614957703</v>
      </c>
      <c r="DU784">
        <v>1082.4214355781601</v>
      </c>
      <c r="DV784">
        <v>1175.5542841711899</v>
      </c>
      <c r="DW784">
        <v>1243.71637552159</v>
      </c>
      <c r="DX784">
        <v>1246.4258511314199</v>
      </c>
      <c r="DY784">
        <v>938.977875606775</v>
      </c>
      <c r="DZ784">
        <v>615.84397255945396</v>
      </c>
      <c r="EA784">
        <v>340.96829692348001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385.01788931391798</v>
      </c>
      <c r="EP784">
        <v>489.39665984897198</v>
      </c>
      <c r="EQ784">
        <v>333.63562139914399</v>
      </c>
      <c r="ER784">
        <v>840.445838095559</v>
      </c>
    </row>
    <row r="785" spans="1:148" x14ac:dyDescent="0.25">
      <c r="A785">
        <v>201.91977077363799</v>
      </c>
      <c r="B785">
        <f>0</f>
        <v>0</v>
      </c>
      <c r="C785">
        <v>318.92368345701601</v>
      </c>
      <c r="D785">
        <v>0</v>
      </c>
      <c r="E785">
        <v>0</v>
      </c>
      <c r="F785">
        <v>312</v>
      </c>
      <c r="G785">
        <v>0</v>
      </c>
      <c r="H785">
        <v>0</v>
      </c>
      <c r="I785">
        <v>316.95646685477601</v>
      </c>
      <c r="J785">
        <v>0</v>
      </c>
      <c r="K785">
        <v>0</v>
      </c>
      <c r="L785">
        <v>340.79888343699702</v>
      </c>
      <c r="M785">
        <v>0</v>
      </c>
      <c r="N785">
        <v>318.31046169462599</v>
      </c>
      <c r="O785">
        <v>310.12217348824203</v>
      </c>
      <c r="P785">
        <v>333</v>
      </c>
      <c r="Q785">
        <v>313.92125742598898</v>
      </c>
      <c r="R785">
        <v>304</v>
      </c>
      <c r="S785">
        <v>330.54661996914501</v>
      </c>
      <c r="T785">
        <v>470.06853317621102</v>
      </c>
      <c r="U785">
        <v>382.60101245570502</v>
      </c>
      <c r="V785">
        <v>389.59776020112997</v>
      </c>
      <c r="W785">
        <v>549.62538149708803</v>
      </c>
      <c r="X785">
        <v>1113.05456490744</v>
      </c>
      <c r="Y785">
        <v>1140.9306457170301</v>
      </c>
      <c r="Z785">
        <v>1174.0158564728099</v>
      </c>
      <c r="AA785">
        <v>1162.4350342067</v>
      </c>
      <c r="AB785">
        <v>1342.42746442167</v>
      </c>
      <c r="AC785">
        <v>1247.25849705733</v>
      </c>
      <c r="AD785">
        <v>1096.28766438207</v>
      </c>
      <c r="AE785">
        <v>813.03486180937205</v>
      </c>
      <c r="AF785">
        <v>496.864763143174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310.03464794982801</v>
      </c>
      <c r="AU785">
        <v>0</v>
      </c>
      <c r="AV785">
        <v>809.54298072593497</v>
      </c>
      <c r="AW785">
        <v>0</v>
      </c>
      <c r="AX785">
        <v>589.90107204976198</v>
      </c>
      <c r="AY785">
        <v>326.68239961438297</v>
      </c>
      <c r="AZ785">
        <v>0</v>
      </c>
      <c r="BA785">
        <v>317</v>
      </c>
      <c r="BB785">
        <v>0</v>
      </c>
      <c r="BC785">
        <v>328.88731757165601</v>
      </c>
      <c r="BD785">
        <v>0</v>
      </c>
      <c r="BE785">
        <v>343.85104847026901</v>
      </c>
      <c r="BF785">
        <v>318</v>
      </c>
      <c r="BG785">
        <v>0</v>
      </c>
      <c r="BH785">
        <v>0</v>
      </c>
      <c r="BI785">
        <v>310.33690585349802</v>
      </c>
      <c r="BJ785">
        <v>0</v>
      </c>
      <c r="BK785">
        <v>335.78519791039997</v>
      </c>
      <c r="BL785">
        <v>345.02249487188698</v>
      </c>
      <c r="BM785">
        <v>311</v>
      </c>
      <c r="BN785">
        <v>320.85597015575701</v>
      </c>
      <c r="BO785">
        <v>305.95062635872199</v>
      </c>
      <c r="BP785">
        <v>305.04700706061999</v>
      </c>
      <c r="BQ785">
        <v>786.67801963679995</v>
      </c>
      <c r="BR785">
        <v>845.53753182433695</v>
      </c>
      <c r="BS785">
        <v>373.65057121925201</v>
      </c>
      <c r="BT785">
        <v>525.84814224709305</v>
      </c>
      <c r="BU785">
        <v>864.72584137956301</v>
      </c>
      <c r="BV785">
        <v>948.94342905215296</v>
      </c>
      <c r="BW785">
        <v>1056.39534936776</v>
      </c>
      <c r="BX785">
        <v>1129.6254931093699</v>
      </c>
      <c r="BY785">
        <v>1242.3682564437099</v>
      </c>
      <c r="BZ785">
        <v>1169.8698536608199</v>
      </c>
      <c r="CA785">
        <v>1173.85370439505</v>
      </c>
      <c r="CB785">
        <v>954.66086624218497</v>
      </c>
      <c r="CC785">
        <v>609.91177453288003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374.92649940251698</v>
      </c>
      <c r="CS785">
        <v>485.35320389010002</v>
      </c>
      <c r="CT785">
        <v>315.58856385314601</v>
      </c>
      <c r="CU785">
        <v>751.68347223781905</v>
      </c>
      <c r="CV785">
        <v>300.81233871386502</v>
      </c>
      <c r="CW785">
        <v>0</v>
      </c>
      <c r="CX785">
        <v>0</v>
      </c>
      <c r="CY785">
        <v>0</v>
      </c>
      <c r="CZ785">
        <v>316.02664482235002</v>
      </c>
      <c r="DA785">
        <v>313</v>
      </c>
      <c r="DB785">
        <v>334.72075523738698</v>
      </c>
      <c r="DC785">
        <v>310</v>
      </c>
      <c r="DD785">
        <v>0</v>
      </c>
      <c r="DE785">
        <v>0</v>
      </c>
      <c r="DF785">
        <v>313.99212721871498</v>
      </c>
      <c r="DG785">
        <v>0</v>
      </c>
      <c r="DH785">
        <v>311.848460980212</v>
      </c>
      <c r="DI785">
        <v>379.650123302792</v>
      </c>
      <c r="DJ785">
        <v>0</v>
      </c>
      <c r="DK785">
        <v>0</v>
      </c>
      <c r="DL785">
        <v>301</v>
      </c>
      <c r="DM785">
        <v>0</v>
      </c>
      <c r="DN785">
        <v>709.71095720213805</v>
      </c>
      <c r="DO785">
        <v>1468.7603823519601</v>
      </c>
      <c r="DP785">
        <v>350.10364014431201</v>
      </c>
      <c r="DQ785">
        <v>508.002445658596</v>
      </c>
      <c r="DR785">
        <v>893.74743235134497</v>
      </c>
      <c r="DS785">
        <v>933.59440543009805</v>
      </c>
      <c r="DT785">
        <v>989.30158045942096</v>
      </c>
      <c r="DU785">
        <v>1077.51711395552</v>
      </c>
      <c r="DV785">
        <v>1217.3458704306399</v>
      </c>
      <c r="DW785">
        <v>1245.9962205987899</v>
      </c>
      <c r="DX785">
        <v>1249.02594907912</v>
      </c>
      <c r="DY785">
        <v>949.04664889645801</v>
      </c>
      <c r="DZ785">
        <v>618.85519790965805</v>
      </c>
      <c r="EA785">
        <v>339.71774555454903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392.14410240052598</v>
      </c>
      <c r="EP785">
        <v>490.13305123805901</v>
      </c>
      <c r="EQ785">
        <v>322.750809443984</v>
      </c>
      <c r="ER785">
        <v>821.69244317312905</v>
      </c>
    </row>
    <row r="786" spans="1:148" x14ac:dyDescent="0.25">
      <c r="A786">
        <v>202.177650429799</v>
      </c>
      <c r="B786">
        <f>0</f>
        <v>0</v>
      </c>
      <c r="C786">
        <v>316.25653199355901</v>
      </c>
      <c r="D786">
        <v>0</v>
      </c>
      <c r="E786">
        <v>0</v>
      </c>
      <c r="F786">
        <v>310.50453540216603</v>
      </c>
      <c r="G786">
        <v>0</v>
      </c>
      <c r="H786">
        <v>0</v>
      </c>
      <c r="I786">
        <v>319.19240926805497</v>
      </c>
      <c r="J786">
        <v>0</v>
      </c>
      <c r="K786">
        <v>0</v>
      </c>
      <c r="L786">
        <v>339.43934941414</v>
      </c>
      <c r="M786">
        <v>0</v>
      </c>
      <c r="N786">
        <v>315.46842016896102</v>
      </c>
      <c r="O786">
        <v>307.28004918895101</v>
      </c>
      <c r="P786">
        <v>333</v>
      </c>
      <c r="Q786">
        <v>308.109393135434</v>
      </c>
      <c r="R786">
        <v>304</v>
      </c>
      <c r="S786">
        <v>329.29589534000303</v>
      </c>
      <c r="T786">
        <v>456.796586813197</v>
      </c>
      <c r="U786">
        <v>398.14550358560598</v>
      </c>
      <c r="V786">
        <v>380.665724756006</v>
      </c>
      <c r="W786">
        <v>569.42806220080695</v>
      </c>
      <c r="X786">
        <v>1111.4231002460201</v>
      </c>
      <c r="Y786">
        <v>1139.06563424462</v>
      </c>
      <c r="Z786">
        <v>1215.8505104088699</v>
      </c>
      <c r="AA786">
        <v>1161.67196252232</v>
      </c>
      <c r="AB786">
        <v>1331.4156123319999</v>
      </c>
      <c r="AC786">
        <v>1288.5968088899799</v>
      </c>
      <c r="AD786">
        <v>1098.6361643068401</v>
      </c>
      <c r="AE786">
        <v>826.42396159729799</v>
      </c>
      <c r="AF786">
        <v>508.54108306849503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310.03464794982801</v>
      </c>
      <c r="AU786">
        <v>0</v>
      </c>
      <c r="AV786">
        <v>791.58671838667306</v>
      </c>
      <c r="AW786">
        <v>0</v>
      </c>
      <c r="AX786">
        <v>562.06462610626795</v>
      </c>
      <c r="AY786">
        <v>310.09972076692799</v>
      </c>
      <c r="AZ786">
        <v>0</v>
      </c>
      <c r="BA786">
        <v>317</v>
      </c>
      <c r="BB786">
        <v>0</v>
      </c>
      <c r="BC786">
        <v>335.307788172475</v>
      </c>
      <c r="BD786">
        <v>0</v>
      </c>
      <c r="BE786">
        <v>343.83765989064398</v>
      </c>
      <c r="BF786">
        <v>318</v>
      </c>
      <c r="BG786">
        <v>0</v>
      </c>
      <c r="BH786">
        <v>0</v>
      </c>
      <c r="BI786">
        <v>306.15138005026398</v>
      </c>
      <c r="BJ786">
        <v>0</v>
      </c>
      <c r="BK786">
        <v>330.19607060248001</v>
      </c>
      <c r="BL786">
        <v>349.86545359523802</v>
      </c>
      <c r="BM786">
        <v>311</v>
      </c>
      <c r="BN786">
        <v>317.36023727207697</v>
      </c>
      <c r="BO786">
        <v>305</v>
      </c>
      <c r="BP786">
        <v>307.37197451803701</v>
      </c>
      <c r="BQ786">
        <v>739.50339988569203</v>
      </c>
      <c r="BR786">
        <v>965.70575066081699</v>
      </c>
      <c r="BS786">
        <v>369.95946501696301</v>
      </c>
      <c r="BT786">
        <v>535.989758866476</v>
      </c>
      <c r="BU786">
        <v>901.79526640366305</v>
      </c>
      <c r="BV786">
        <v>954.83440637783701</v>
      </c>
      <c r="BW786">
        <v>1047.0515736699399</v>
      </c>
      <c r="BX786">
        <v>1100.5841664990601</v>
      </c>
      <c r="BY786">
        <v>1226.55844006492</v>
      </c>
      <c r="BZ786">
        <v>1168.4170430767299</v>
      </c>
      <c r="CA786">
        <v>1173.9141429635899</v>
      </c>
      <c r="CB786">
        <v>965.48015142232998</v>
      </c>
      <c r="CC786">
        <v>615.83314410001901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379.53697048874301</v>
      </c>
      <c r="CS786">
        <v>487.89273430274102</v>
      </c>
      <c r="CT786">
        <v>319</v>
      </c>
      <c r="CU786">
        <v>731.29998399891394</v>
      </c>
      <c r="CV786">
        <v>300.59853733753101</v>
      </c>
      <c r="CW786">
        <v>0</v>
      </c>
      <c r="CX786">
        <v>0</v>
      </c>
      <c r="CY786">
        <v>0</v>
      </c>
      <c r="CZ786">
        <v>322.94012113656999</v>
      </c>
      <c r="DA786">
        <v>313</v>
      </c>
      <c r="DB786">
        <v>337.36514458456003</v>
      </c>
      <c r="DC786">
        <v>310</v>
      </c>
      <c r="DD786">
        <v>0</v>
      </c>
      <c r="DE786">
        <v>0</v>
      </c>
      <c r="DF786">
        <v>314.21228325516603</v>
      </c>
      <c r="DG786">
        <v>0</v>
      </c>
      <c r="DH786">
        <v>310.70616476697899</v>
      </c>
      <c r="DI786">
        <v>388.25552213484701</v>
      </c>
      <c r="DJ786">
        <v>0</v>
      </c>
      <c r="DK786">
        <v>0</v>
      </c>
      <c r="DL786">
        <v>301</v>
      </c>
      <c r="DM786">
        <v>0</v>
      </c>
      <c r="DN786">
        <v>690.90743808988202</v>
      </c>
      <c r="DO786">
        <v>1718.8605012752901</v>
      </c>
      <c r="DP786">
        <v>352.21118220592501</v>
      </c>
      <c r="DQ786">
        <v>522.50597780517705</v>
      </c>
      <c r="DR786">
        <v>929.76454374212506</v>
      </c>
      <c r="DS786">
        <v>936.42537834439997</v>
      </c>
      <c r="DT786">
        <v>957.19240203330298</v>
      </c>
      <c r="DU786">
        <v>1074.5729806353199</v>
      </c>
      <c r="DV786">
        <v>1190.4402878462699</v>
      </c>
      <c r="DW786">
        <v>1236.97606040649</v>
      </c>
      <c r="DX786">
        <v>1244.6956619058501</v>
      </c>
      <c r="DY786">
        <v>973.01672276481202</v>
      </c>
      <c r="DZ786">
        <v>626.91303988987897</v>
      </c>
      <c r="EA786">
        <v>337.218243875528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393.161097166611</v>
      </c>
      <c r="EP786">
        <v>490.52552865269701</v>
      </c>
      <c r="EQ786">
        <v>320.86010693938402</v>
      </c>
      <c r="ER786">
        <v>792.97454815025105</v>
      </c>
    </row>
    <row r="787" spans="1:148" x14ac:dyDescent="0.25">
      <c r="A787">
        <v>202.43553008595899</v>
      </c>
      <c r="B787">
        <f>0</f>
        <v>0</v>
      </c>
      <c r="C787">
        <v>311.25062146102402</v>
      </c>
      <c r="D787">
        <v>0</v>
      </c>
      <c r="E787">
        <v>0</v>
      </c>
      <c r="F787">
        <v>310.07732112685301</v>
      </c>
      <c r="G787">
        <v>0</v>
      </c>
      <c r="H787">
        <v>0</v>
      </c>
      <c r="I787">
        <v>321.38195563526699</v>
      </c>
      <c r="J787">
        <v>0</v>
      </c>
      <c r="K787">
        <v>0</v>
      </c>
      <c r="L787">
        <v>341</v>
      </c>
      <c r="M787">
        <v>0</v>
      </c>
      <c r="N787">
        <v>314.67663392999998</v>
      </c>
      <c r="O787">
        <v>306.762421632008</v>
      </c>
      <c r="P787">
        <v>0</v>
      </c>
      <c r="Q787">
        <v>304.12406780846197</v>
      </c>
      <c r="R787">
        <v>0</v>
      </c>
      <c r="S787">
        <v>314.04924071327002</v>
      </c>
      <c r="T787">
        <v>449.39094082517198</v>
      </c>
      <c r="U787">
        <v>415.19577222985299</v>
      </c>
      <c r="V787">
        <v>385.29728926537501</v>
      </c>
      <c r="W787">
        <v>603.82407228822797</v>
      </c>
      <c r="X787">
        <v>1099.92919565937</v>
      </c>
      <c r="Y787">
        <v>1107.0311352477399</v>
      </c>
      <c r="Z787">
        <v>1239.87723492544</v>
      </c>
      <c r="AA787">
        <v>1184.5068308546499</v>
      </c>
      <c r="AB787">
        <v>1337.0142313609599</v>
      </c>
      <c r="AC787">
        <v>1293.8788635887499</v>
      </c>
      <c r="AD787">
        <v>1117.5133353828501</v>
      </c>
      <c r="AE787">
        <v>840.27046692895306</v>
      </c>
      <c r="AF787">
        <v>532.762261154366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310.62183624078102</v>
      </c>
      <c r="AU787">
        <v>0</v>
      </c>
      <c r="AV787">
        <v>773.89121212557995</v>
      </c>
      <c r="AW787">
        <v>0</v>
      </c>
      <c r="AX787">
        <v>541.58148602424399</v>
      </c>
      <c r="AY787">
        <v>308</v>
      </c>
      <c r="AZ787">
        <v>0</v>
      </c>
      <c r="BA787">
        <v>317</v>
      </c>
      <c r="BB787">
        <v>0</v>
      </c>
      <c r="BC787">
        <v>335.78559008245401</v>
      </c>
      <c r="BD787">
        <v>0</v>
      </c>
      <c r="BE787">
        <v>339.89479591791297</v>
      </c>
      <c r="BF787">
        <v>318</v>
      </c>
      <c r="BG787">
        <v>0</v>
      </c>
      <c r="BH787">
        <v>0</v>
      </c>
      <c r="BI787">
        <v>0</v>
      </c>
      <c r="BJ787">
        <v>0</v>
      </c>
      <c r="BK787">
        <v>325.245371280835</v>
      </c>
      <c r="BL787">
        <v>351.58093630932802</v>
      </c>
      <c r="BM787">
        <v>311</v>
      </c>
      <c r="BN787">
        <v>317.44314645587099</v>
      </c>
      <c r="BO787">
        <v>0</v>
      </c>
      <c r="BP787">
        <v>0</v>
      </c>
      <c r="BQ787">
        <v>695.61960403812304</v>
      </c>
      <c r="BR787">
        <v>1132.1240970531601</v>
      </c>
      <c r="BS787">
        <v>368.97794448646698</v>
      </c>
      <c r="BT787">
        <v>548.18697346749502</v>
      </c>
      <c r="BU787">
        <v>954.68144428813503</v>
      </c>
      <c r="BV787">
        <v>968.19993061393996</v>
      </c>
      <c r="BW787">
        <v>1063.79816350088</v>
      </c>
      <c r="BX787">
        <v>1095.32621648754</v>
      </c>
      <c r="BY787">
        <v>1214.37913250115</v>
      </c>
      <c r="BZ787">
        <v>1151.0408276876101</v>
      </c>
      <c r="CA787">
        <v>1184.2145487355999</v>
      </c>
      <c r="CB787">
        <v>929.00931111662896</v>
      </c>
      <c r="CC787">
        <v>612.77553222503695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384.225639601571</v>
      </c>
      <c r="CS787">
        <v>494.82671781865099</v>
      </c>
      <c r="CT787">
        <v>0</v>
      </c>
      <c r="CU787">
        <v>720.60915064700396</v>
      </c>
      <c r="CV787">
        <v>305.29826743563899</v>
      </c>
      <c r="CW787">
        <v>0</v>
      </c>
      <c r="CX787">
        <v>0</v>
      </c>
      <c r="CY787">
        <v>0</v>
      </c>
      <c r="CZ787">
        <v>333.70528862081102</v>
      </c>
      <c r="DA787">
        <v>313</v>
      </c>
      <c r="DB787">
        <v>341.619122495054</v>
      </c>
      <c r="DC787">
        <v>310</v>
      </c>
      <c r="DD787">
        <v>0</v>
      </c>
      <c r="DE787">
        <v>0</v>
      </c>
      <c r="DF787">
        <v>315</v>
      </c>
      <c r="DG787">
        <v>0</v>
      </c>
      <c r="DH787">
        <v>305.82721385495898</v>
      </c>
      <c r="DI787">
        <v>394.41174429061198</v>
      </c>
      <c r="DJ787">
        <v>0</v>
      </c>
      <c r="DK787">
        <v>0</v>
      </c>
      <c r="DL787">
        <v>0</v>
      </c>
      <c r="DM787">
        <v>0</v>
      </c>
      <c r="DN787">
        <v>671.49504466712904</v>
      </c>
      <c r="DO787">
        <v>1873.05861017762</v>
      </c>
      <c r="DP787">
        <v>352.10154068019398</v>
      </c>
      <c r="DQ787">
        <v>530.09624133007799</v>
      </c>
      <c r="DR787">
        <v>961.55542157212506</v>
      </c>
      <c r="DS787">
        <v>952.03322475368805</v>
      </c>
      <c r="DT787">
        <v>943.62050031287504</v>
      </c>
      <c r="DU787">
        <v>1089.8766834939199</v>
      </c>
      <c r="DV787">
        <v>1174.28088759806</v>
      </c>
      <c r="DW787">
        <v>1225.1035675555499</v>
      </c>
      <c r="DX787">
        <v>1252.77815184114</v>
      </c>
      <c r="DY787">
        <v>993.03131471318397</v>
      </c>
      <c r="DZ787">
        <v>633.80161700433302</v>
      </c>
      <c r="EA787">
        <v>332.88944508652702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405.685075670402</v>
      </c>
      <c r="EP787">
        <v>492.36669827793401</v>
      </c>
      <c r="EQ787">
        <v>315.21426893953702</v>
      </c>
      <c r="ER787">
        <v>770.04027571159702</v>
      </c>
    </row>
    <row r="788" spans="1:148" x14ac:dyDescent="0.25">
      <c r="A788">
        <v>202.69340974212</v>
      </c>
      <c r="B788">
        <f>0</f>
        <v>0</v>
      </c>
      <c r="C788">
        <v>0</v>
      </c>
      <c r="D788">
        <v>0</v>
      </c>
      <c r="E788">
        <v>0</v>
      </c>
      <c r="F788">
        <v>311.80089352001897</v>
      </c>
      <c r="G788">
        <v>0</v>
      </c>
      <c r="H788">
        <v>0</v>
      </c>
      <c r="I788">
        <v>319.55436325397898</v>
      </c>
      <c r="J788">
        <v>0</v>
      </c>
      <c r="K788">
        <v>0</v>
      </c>
      <c r="L788">
        <v>341</v>
      </c>
      <c r="M788">
        <v>0</v>
      </c>
      <c r="N788">
        <v>314.65234380199502</v>
      </c>
      <c r="O788">
        <v>306.79510096908899</v>
      </c>
      <c r="P788">
        <v>0</v>
      </c>
      <c r="Q788">
        <v>0</v>
      </c>
      <c r="R788">
        <v>0</v>
      </c>
      <c r="S788">
        <v>300.99212594502399</v>
      </c>
      <c r="T788">
        <v>444.387730215521</v>
      </c>
      <c r="U788">
        <v>442.47286502849698</v>
      </c>
      <c r="V788">
        <v>385.18493102147602</v>
      </c>
      <c r="W788">
        <v>624.04720999103404</v>
      </c>
      <c r="X788">
        <v>1118.24585378085</v>
      </c>
      <c r="Y788">
        <v>1123.51939537771</v>
      </c>
      <c r="Z788">
        <v>1241.2742301599201</v>
      </c>
      <c r="AA788">
        <v>1202.2685238485001</v>
      </c>
      <c r="AB788">
        <v>1340.7726267791199</v>
      </c>
      <c r="AC788">
        <v>1295.5105310834499</v>
      </c>
      <c r="AD788">
        <v>1147.9302552004301</v>
      </c>
      <c r="AE788">
        <v>900.22421930802398</v>
      </c>
      <c r="AF788">
        <v>546.45852743963803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312</v>
      </c>
      <c r="AU788">
        <v>0</v>
      </c>
      <c r="AV788">
        <v>742.67756314007704</v>
      </c>
      <c r="AW788">
        <v>0</v>
      </c>
      <c r="AX788">
        <v>520.908053093386</v>
      </c>
      <c r="AY788">
        <v>308</v>
      </c>
      <c r="AZ788">
        <v>0</v>
      </c>
      <c r="BA788">
        <v>0</v>
      </c>
      <c r="BB788">
        <v>0</v>
      </c>
      <c r="BC788">
        <v>338.17969060320399</v>
      </c>
      <c r="BD788">
        <v>0</v>
      </c>
      <c r="BE788">
        <v>335.19642517044002</v>
      </c>
      <c r="BF788">
        <v>318</v>
      </c>
      <c r="BG788">
        <v>0</v>
      </c>
      <c r="BH788">
        <v>0</v>
      </c>
      <c r="BI788">
        <v>0</v>
      </c>
      <c r="BJ788">
        <v>0</v>
      </c>
      <c r="BK788">
        <v>320.70922690461703</v>
      </c>
      <c r="BL788">
        <v>351.133647729963</v>
      </c>
      <c r="BM788">
        <v>0</v>
      </c>
      <c r="BN788">
        <v>312.62430286145099</v>
      </c>
      <c r="BO788">
        <v>0</v>
      </c>
      <c r="BP788">
        <v>0</v>
      </c>
      <c r="BQ788">
        <v>647.38757099518102</v>
      </c>
      <c r="BR788">
        <v>1372.6085951308501</v>
      </c>
      <c r="BS788">
        <v>376.22832839542099</v>
      </c>
      <c r="BT788">
        <v>564.31848838489998</v>
      </c>
      <c r="BU788">
        <v>1000.15633197545</v>
      </c>
      <c r="BV788">
        <v>987.33697723751197</v>
      </c>
      <c r="BW788">
        <v>1071.77949998606</v>
      </c>
      <c r="BX788">
        <v>1119.0850794928399</v>
      </c>
      <c r="BY788">
        <v>1195.12671299712</v>
      </c>
      <c r="BZ788">
        <v>1145.2568592463599</v>
      </c>
      <c r="CA788">
        <v>1207.07305639477</v>
      </c>
      <c r="CB788">
        <v>925.56005155985304</v>
      </c>
      <c r="CC788">
        <v>602.14969015239001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386.30746442133699</v>
      </c>
      <c r="CS788">
        <v>500.97384253134601</v>
      </c>
      <c r="CT788">
        <v>0</v>
      </c>
      <c r="CU788">
        <v>706.10481899654201</v>
      </c>
      <c r="CV788">
        <v>306.74721541780201</v>
      </c>
      <c r="CW788">
        <v>0</v>
      </c>
      <c r="CX788">
        <v>0</v>
      </c>
      <c r="CY788">
        <v>0</v>
      </c>
      <c r="CZ788">
        <v>342.42343124930602</v>
      </c>
      <c r="DA788">
        <v>0</v>
      </c>
      <c r="DB788">
        <v>343.36288662952097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302.58090360672298</v>
      </c>
      <c r="DI788">
        <v>402.952746431604</v>
      </c>
      <c r="DJ788">
        <v>0</v>
      </c>
      <c r="DK788">
        <v>0</v>
      </c>
      <c r="DL788">
        <v>0</v>
      </c>
      <c r="DM788">
        <v>0</v>
      </c>
      <c r="DN788">
        <v>649.30665356390898</v>
      </c>
      <c r="DO788">
        <v>2054.9170693797</v>
      </c>
      <c r="DP788">
        <v>354.849796059754</v>
      </c>
      <c r="DQ788">
        <v>544.95191460930698</v>
      </c>
      <c r="DR788">
        <v>995.68744596854697</v>
      </c>
      <c r="DS788">
        <v>963.60096867023196</v>
      </c>
      <c r="DT788">
        <v>958.95477737974102</v>
      </c>
      <c r="DU788">
        <v>1109.8096651936701</v>
      </c>
      <c r="DV788">
        <v>1154.8911211894199</v>
      </c>
      <c r="DW788">
        <v>1207.10723872841</v>
      </c>
      <c r="DX788">
        <v>1272.48215992055</v>
      </c>
      <c r="DY788">
        <v>1016.32211937119</v>
      </c>
      <c r="DZ788">
        <v>638.66449698069198</v>
      </c>
      <c r="EA788">
        <v>329.196443864044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422.832084756923</v>
      </c>
      <c r="EP788">
        <v>499.110088573133</v>
      </c>
      <c r="EQ788">
        <v>326</v>
      </c>
      <c r="ER788">
        <v>747.299638583621</v>
      </c>
    </row>
    <row r="789" spans="1:148" x14ac:dyDescent="0.25">
      <c r="A789">
        <v>202.95128939828001</v>
      </c>
      <c r="B789">
        <f>0</f>
        <v>0</v>
      </c>
      <c r="C789">
        <v>0</v>
      </c>
      <c r="D789">
        <v>0</v>
      </c>
      <c r="E789">
        <v>0</v>
      </c>
      <c r="F789">
        <v>310.47021598652401</v>
      </c>
      <c r="G789">
        <v>0</v>
      </c>
      <c r="H789">
        <v>0</v>
      </c>
      <c r="I789">
        <v>319.11433357280902</v>
      </c>
      <c r="J789">
        <v>0</v>
      </c>
      <c r="K789">
        <v>0</v>
      </c>
      <c r="L789">
        <v>341</v>
      </c>
      <c r="M789">
        <v>0</v>
      </c>
      <c r="N789">
        <v>312.578353220937</v>
      </c>
      <c r="O789">
        <v>310.69419329047997</v>
      </c>
      <c r="P789">
        <v>0</v>
      </c>
      <c r="Q789">
        <v>0</v>
      </c>
      <c r="R789">
        <v>0</v>
      </c>
      <c r="S789">
        <v>300.99212594502399</v>
      </c>
      <c r="T789">
        <v>436.11069775071797</v>
      </c>
      <c r="U789">
        <v>463.05811030156502</v>
      </c>
      <c r="V789">
        <v>382.70590016636203</v>
      </c>
      <c r="W789">
        <v>648.40140079368098</v>
      </c>
      <c r="X789">
        <v>1115.90312148149</v>
      </c>
      <c r="Y789">
        <v>1116.96045300172</v>
      </c>
      <c r="Z789">
        <v>1181.2231451289599</v>
      </c>
      <c r="AA789">
        <v>1150.0676711266799</v>
      </c>
      <c r="AB789">
        <v>1325.38853328904</v>
      </c>
      <c r="AC789">
        <v>1279.73739329919</v>
      </c>
      <c r="AD789">
        <v>1104.9184436850401</v>
      </c>
      <c r="AE789">
        <v>922.40528107057605</v>
      </c>
      <c r="AF789">
        <v>552.76884270783603</v>
      </c>
      <c r="AG789">
        <v>0</v>
      </c>
      <c r="AH789">
        <v>356.29556540749797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307</v>
      </c>
      <c r="AU789">
        <v>0</v>
      </c>
      <c r="AV789">
        <v>710.486431826375</v>
      </c>
      <c r="AW789">
        <v>0</v>
      </c>
      <c r="AX789">
        <v>505.53178277330898</v>
      </c>
      <c r="AY789">
        <v>308</v>
      </c>
      <c r="AZ789">
        <v>0</v>
      </c>
      <c r="BA789">
        <v>0</v>
      </c>
      <c r="BB789">
        <v>0</v>
      </c>
      <c r="BC789">
        <v>339.20059542029298</v>
      </c>
      <c r="BD789">
        <v>0</v>
      </c>
      <c r="BE789">
        <v>335.155536168943</v>
      </c>
      <c r="BF789">
        <v>318</v>
      </c>
      <c r="BG789">
        <v>0</v>
      </c>
      <c r="BH789">
        <v>0</v>
      </c>
      <c r="BI789">
        <v>0</v>
      </c>
      <c r="BJ789">
        <v>0</v>
      </c>
      <c r="BK789">
        <v>318.08077387709</v>
      </c>
      <c r="BL789">
        <v>352.26572202520902</v>
      </c>
      <c r="BM789">
        <v>0</v>
      </c>
      <c r="BN789">
        <v>312.86484592291998</v>
      </c>
      <c r="BO789">
        <v>0</v>
      </c>
      <c r="BP789">
        <v>0</v>
      </c>
      <c r="BQ789">
        <v>611.09810646934397</v>
      </c>
      <c r="BR789">
        <v>1560.70335297201</v>
      </c>
      <c r="BS789">
        <v>388.06084873190702</v>
      </c>
      <c r="BT789">
        <v>567.94591804860499</v>
      </c>
      <c r="BU789">
        <v>987.46078072052796</v>
      </c>
      <c r="BV789">
        <v>969.60205736307398</v>
      </c>
      <c r="BW789">
        <v>1070.4810145142001</v>
      </c>
      <c r="BX789">
        <v>1119.73490520264</v>
      </c>
      <c r="BY789">
        <v>1133.3121165382699</v>
      </c>
      <c r="BZ789">
        <v>1141.20179180078</v>
      </c>
      <c r="CA789">
        <v>1208.17169308096</v>
      </c>
      <c r="CB789">
        <v>930.24041350631103</v>
      </c>
      <c r="CC789">
        <v>604.74129271420304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387.96674807784098</v>
      </c>
      <c r="CS789">
        <v>507.68071350811601</v>
      </c>
      <c r="CT789">
        <v>0</v>
      </c>
      <c r="CU789">
        <v>684.42879975280698</v>
      </c>
      <c r="CV789">
        <v>309.76670525026702</v>
      </c>
      <c r="CW789">
        <v>0</v>
      </c>
      <c r="CX789">
        <v>0</v>
      </c>
      <c r="CY789">
        <v>0</v>
      </c>
      <c r="CZ789">
        <v>345.69355497144198</v>
      </c>
      <c r="DA789">
        <v>0</v>
      </c>
      <c r="DB789">
        <v>341.781648545042</v>
      </c>
      <c r="DC789">
        <v>301</v>
      </c>
      <c r="DD789">
        <v>0</v>
      </c>
      <c r="DE789">
        <v>0</v>
      </c>
      <c r="DF789">
        <v>0</v>
      </c>
      <c r="DG789">
        <v>0</v>
      </c>
      <c r="DH789">
        <v>302.04167120625902</v>
      </c>
      <c r="DI789">
        <v>404.327859532876</v>
      </c>
      <c r="DJ789">
        <v>0</v>
      </c>
      <c r="DK789">
        <v>0</v>
      </c>
      <c r="DL789">
        <v>0</v>
      </c>
      <c r="DM789">
        <v>0</v>
      </c>
      <c r="DN789">
        <v>641.59091893507605</v>
      </c>
      <c r="DO789">
        <v>2239.08248952959</v>
      </c>
      <c r="DP789">
        <v>358.30491721197001</v>
      </c>
      <c r="DQ789">
        <v>568.81001277915698</v>
      </c>
      <c r="DR789">
        <v>1019.48949244389</v>
      </c>
      <c r="DS789">
        <v>936.11638956623597</v>
      </c>
      <c r="DT789">
        <v>953.88518503808905</v>
      </c>
      <c r="DU789">
        <v>1103.14440713504</v>
      </c>
      <c r="DV789">
        <v>1102.4391006533299</v>
      </c>
      <c r="DW789">
        <v>1148.5823567688701</v>
      </c>
      <c r="DX789">
        <v>1217.59969807889</v>
      </c>
      <c r="DY789">
        <v>1023.52025960073</v>
      </c>
      <c r="DZ789">
        <v>660.07588915286397</v>
      </c>
      <c r="EA789">
        <v>343.53221081050498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418.59654867059498</v>
      </c>
      <c r="EP789">
        <v>501.357843722067</v>
      </c>
      <c r="EQ789">
        <v>326</v>
      </c>
      <c r="ER789">
        <v>724.13662792081902</v>
      </c>
    </row>
    <row r="790" spans="1:148" x14ac:dyDescent="0.25">
      <c r="A790">
        <v>203.20916905444099</v>
      </c>
      <c r="B790">
        <f>0</f>
        <v>0</v>
      </c>
      <c r="C790">
        <v>0</v>
      </c>
      <c r="D790">
        <v>0</v>
      </c>
      <c r="E790">
        <v>0</v>
      </c>
      <c r="F790">
        <v>309.854731388245</v>
      </c>
      <c r="G790">
        <v>0</v>
      </c>
      <c r="H790">
        <v>0</v>
      </c>
      <c r="I790">
        <v>322.45524371089402</v>
      </c>
      <c r="J790">
        <v>0</v>
      </c>
      <c r="K790">
        <v>0</v>
      </c>
      <c r="L790">
        <v>0</v>
      </c>
      <c r="M790">
        <v>0</v>
      </c>
      <c r="N790">
        <v>308</v>
      </c>
      <c r="O790">
        <v>309.41860647637702</v>
      </c>
      <c r="P790">
        <v>0</v>
      </c>
      <c r="Q790">
        <v>0</v>
      </c>
      <c r="R790">
        <v>0</v>
      </c>
      <c r="S790">
        <v>301.06478851593602</v>
      </c>
      <c r="T790">
        <v>431.43421593870897</v>
      </c>
      <c r="U790">
        <v>496.39345605169302</v>
      </c>
      <c r="V790">
        <v>391.33728290777299</v>
      </c>
      <c r="W790">
        <v>681.943757145841</v>
      </c>
      <c r="X790">
        <v>1113.87786910458</v>
      </c>
      <c r="Y790">
        <v>1098.3565807519001</v>
      </c>
      <c r="Z790">
        <v>1159.8357981936799</v>
      </c>
      <c r="AA790">
        <v>1131.4356074545899</v>
      </c>
      <c r="AB790">
        <v>1319.2719647776501</v>
      </c>
      <c r="AC790">
        <v>1269.2810034213701</v>
      </c>
      <c r="AD790">
        <v>1092.47029324767</v>
      </c>
      <c r="AE790">
        <v>866.61394363161401</v>
      </c>
      <c r="AF790">
        <v>552.51757968870504</v>
      </c>
      <c r="AG790">
        <v>0</v>
      </c>
      <c r="AH790">
        <v>333.71529048948997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306.65988508600202</v>
      </c>
      <c r="AU790">
        <v>0</v>
      </c>
      <c r="AV790">
        <v>665.75184893394601</v>
      </c>
      <c r="AW790">
        <v>0</v>
      </c>
      <c r="AX790">
        <v>491.734805614518</v>
      </c>
      <c r="AY790">
        <v>0</v>
      </c>
      <c r="AZ790">
        <v>0</v>
      </c>
      <c r="BA790">
        <v>0</v>
      </c>
      <c r="BB790">
        <v>0</v>
      </c>
      <c r="BC790">
        <v>340.83941526289499</v>
      </c>
      <c r="BD790">
        <v>0</v>
      </c>
      <c r="BE790">
        <v>334.33806346668001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315.44995491445798</v>
      </c>
      <c r="BL790">
        <v>355.73198590594097</v>
      </c>
      <c r="BM790">
        <v>0</v>
      </c>
      <c r="BN790">
        <v>315.706659221363</v>
      </c>
      <c r="BO790">
        <v>0</v>
      </c>
      <c r="BP790">
        <v>0</v>
      </c>
      <c r="BQ790">
        <v>579.89349965188796</v>
      </c>
      <c r="BR790">
        <v>1796.66553741754</v>
      </c>
      <c r="BS790">
        <v>406.46612687143801</v>
      </c>
      <c r="BT790">
        <v>584.97070302836596</v>
      </c>
      <c r="BU790">
        <v>978.53000699972802</v>
      </c>
      <c r="BV790">
        <v>963.73701403362702</v>
      </c>
      <c r="BW790">
        <v>1072.0256126485101</v>
      </c>
      <c r="BX790">
        <v>1115.60637235645</v>
      </c>
      <c r="BY790">
        <v>1125.9722746888499</v>
      </c>
      <c r="BZ790">
        <v>1120.6153690860899</v>
      </c>
      <c r="CA790">
        <v>1193.84582341897</v>
      </c>
      <c r="CB790">
        <v>931.84724746063102</v>
      </c>
      <c r="CC790">
        <v>610.42909374990904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387.85082523135202</v>
      </c>
      <c r="CS790">
        <v>512.836411573688</v>
      </c>
      <c r="CT790">
        <v>0</v>
      </c>
      <c r="CU790">
        <v>665.58664794327001</v>
      </c>
      <c r="CV790">
        <v>314.19750845271102</v>
      </c>
      <c r="CW790">
        <v>0</v>
      </c>
      <c r="CX790">
        <v>0</v>
      </c>
      <c r="CY790">
        <v>0</v>
      </c>
      <c r="CZ790">
        <v>347.267063656039</v>
      </c>
      <c r="DA790">
        <v>0</v>
      </c>
      <c r="DB790">
        <v>336.64267383126298</v>
      </c>
      <c r="DC790">
        <v>301</v>
      </c>
      <c r="DD790">
        <v>0</v>
      </c>
      <c r="DE790">
        <v>0</v>
      </c>
      <c r="DF790">
        <v>0</v>
      </c>
      <c r="DG790">
        <v>0</v>
      </c>
      <c r="DH790">
        <v>304</v>
      </c>
      <c r="DI790">
        <v>403.27676511155698</v>
      </c>
      <c r="DJ790">
        <v>0</v>
      </c>
      <c r="DK790">
        <v>0</v>
      </c>
      <c r="DL790">
        <v>0</v>
      </c>
      <c r="DM790">
        <v>0</v>
      </c>
      <c r="DN790">
        <v>639.78439756252305</v>
      </c>
      <c r="DO790">
        <v>2338.3469261129198</v>
      </c>
      <c r="DP790">
        <v>361.92099353620898</v>
      </c>
      <c r="DQ790">
        <v>586.88314979126505</v>
      </c>
      <c r="DR790">
        <v>1043.6615225708999</v>
      </c>
      <c r="DS790">
        <v>922.88394086383198</v>
      </c>
      <c r="DT790">
        <v>951.09641617874001</v>
      </c>
      <c r="DU790">
        <v>1068.9646294522499</v>
      </c>
      <c r="DV790">
        <v>1098.5069795152699</v>
      </c>
      <c r="DW790">
        <v>1131.0874209687399</v>
      </c>
      <c r="DX790">
        <v>1205.79478353288</v>
      </c>
      <c r="DY790">
        <v>962.87548638752901</v>
      </c>
      <c r="DZ790">
        <v>682.24062383262401</v>
      </c>
      <c r="EA790">
        <v>345.02619853056399</v>
      </c>
      <c r="EB790">
        <v>312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416.82195069256699</v>
      </c>
      <c r="EP790">
        <v>508.20465974963201</v>
      </c>
      <c r="EQ790">
        <v>0</v>
      </c>
      <c r="ER790">
        <v>704.67263442568697</v>
      </c>
    </row>
    <row r="791" spans="1:148" x14ac:dyDescent="0.25">
      <c r="A791">
        <v>203.46704871060101</v>
      </c>
      <c r="B791">
        <f>0</f>
        <v>0</v>
      </c>
      <c r="C791">
        <v>0</v>
      </c>
      <c r="D791">
        <v>0</v>
      </c>
      <c r="E791">
        <v>0</v>
      </c>
      <c r="F791">
        <v>310.31164587542401</v>
      </c>
      <c r="G791">
        <v>0</v>
      </c>
      <c r="H791">
        <v>0</v>
      </c>
      <c r="I791">
        <v>322.54140902160901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310.56928139066702</v>
      </c>
      <c r="P791">
        <v>0</v>
      </c>
      <c r="Q791">
        <v>0</v>
      </c>
      <c r="R791">
        <v>0</v>
      </c>
      <c r="S791">
        <v>301.49986698217702</v>
      </c>
      <c r="T791">
        <v>425.295792310232</v>
      </c>
      <c r="U791">
        <v>531.59928078807195</v>
      </c>
      <c r="V791">
        <v>397.42084936774501</v>
      </c>
      <c r="W791">
        <v>691.08981592024702</v>
      </c>
      <c r="X791">
        <v>1143.1963825836599</v>
      </c>
      <c r="Y791">
        <v>1109.0819328479499</v>
      </c>
      <c r="Z791">
        <v>1147.07885430993</v>
      </c>
      <c r="AA791">
        <v>1117.4874385518001</v>
      </c>
      <c r="AB791">
        <v>1308.36875426964</v>
      </c>
      <c r="AC791">
        <v>1263.94326833015</v>
      </c>
      <c r="AD791">
        <v>1082.9993339851901</v>
      </c>
      <c r="AE791">
        <v>861.22745334152796</v>
      </c>
      <c r="AF791">
        <v>535.14853372709797</v>
      </c>
      <c r="AG791">
        <v>0</v>
      </c>
      <c r="AH791">
        <v>353.37923890725602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305.01748750416698</v>
      </c>
      <c r="AU791">
        <v>0</v>
      </c>
      <c r="AV791">
        <v>636.27001200414304</v>
      </c>
      <c r="AW791">
        <v>0</v>
      </c>
      <c r="AX791">
        <v>478.40056922277699</v>
      </c>
      <c r="AY791">
        <v>0</v>
      </c>
      <c r="AZ791">
        <v>0</v>
      </c>
      <c r="BA791">
        <v>0</v>
      </c>
      <c r="BB791">
        <v>0</v>
      </c>
      <c r="BC791">
        <v>339.584716541989</v>
      </c>
      <c r="BD791">
        <v>0</v>
      </c>
      <c r="BE791">
        <v>338.95511622709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315.09176302664599</v>
      </c>
      <c r="BL791">
        <v>354.92229887579498</v>
      </c>
      <c r="BM791">
        <v>0</v>
      </c>
      <c r="BN791">
        <v>315.706659221363</v>
      </c>
      <c r="BO791">
        <v>0</v>
      </c>
      <c r="BP791">
        <v>0</v>
      </c>
      <c r="BQ791">
        <v>549.67659248303698</v>
      </c>
      <c r="BR791">
        <v>2048.7936165911201</v>
      </c>
      <c r="BS791">
        <v>422.217790034264</v>
      </c>
      <c r="BT791">
        <v>602.72728348099702</v>
      </c>
      <c r="BU791">
        <v>980.60620725092201</v>
      </c>
      <c r="BV791">
        <v>958.39755359320804</v>
      </c>
      <c r="BW791">
        <v>1069.41843451814</v>
      </c>
      <c r="BX791">
        <v>1104.99983498863</v>
      </c>
      <c r="BY791">
        <v>1162.3995158380301</v>
      </c>
      <c r="BZ791">
        <v>1110.95970456748</v>
      </c>
      <c r="CA791">
        <v>1188.7751764035399</v>
      </c>
      <c r="CB791">
        <v>975.18007643916906</v>
      </c>
      <c r="CC791">
        <v>614.98542574726696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386.061594710441</v>
      </c>
      <c r="CS791">
        <v>532.78929312827199</v>
      </c>
      <c r="CT791">
        <v>0</v>
      </c>
      <c r="CU791">
        <v>643.17525052405904</v>
      </c>
      <c r="CV791">
        <v>321.77365890960402</v>
      </c>
      <c r="CW791">
        <v>0</v>
      </c>
      <c r="CX791">
        <v>0</v>
      </c>
      <c r="CY791">
        <v>0</v>
      </c>
      <c r="CZ791">
        <v>340.11098078373101</v>
      </c>
      <c r="DA791">
        <v>0</v>
      </c>
      <c r="DB791">
        <v>332.99397728387601</v>
      </c>
      <c r="DC791">
        <v>301</v>
      </c>
      <c r="DD791">
        <v>0</v>
      </c>
      <c r="DE791">
        <v>0</v>
      </c>
      <c r="DF791">
        <v>0</v>
      </c>
      <c r="DG791">
        <v>0</v>
      </c>
      <c r="DH791">
        <v>304</v>
      </c>
      <c r="DI791">
        <v>405.72995975638298</v>
      </c>
      <c r="DJ791">
        <v>0</v>
      </c>
      <c r="DK791">
        <v>0</v>
      </c>
      <c r="DL791">
        <v>0</v>
      </c>
      <c r="DM791">
        <v>0</v>
      </c>
      <c r="DN791">
        <v>604.96864996514398</v>
      </c>
      <c r="DO791">
        <v>2361.4632796833898</v>
      </c>
      <c r="DP791">
        <v>371.06539434797003</v>
      </c>
      <c r="DQ791">
        <v>601.87180060488095</v>
      </c>
      <c r="DR791">
        <v>1066.6292096955499</v>
      </c>
      <c r="DS791">
        <v>917.87976256842705</v>
      </c>
      <c r="DT791">
        <v>949.22344013746601</v>
      </c>
      <c r="DU791">
        <v>1038.7420498421</v>
      </c>
      <c r="DV791">
        <v>1131.35687304625</v>
      </c>
      <c r="DW791">
        <v>1159.27807242981</v>
      </c>
      <c r="DX791">
        <v>1205.5295895512299</v>
      </c>
      <c r="DY791">
        <v>968.43033895751205</v>
      </c>
      <c r="DZ791">
        <v>693.73532722629795</v>
      </c>
      <c r="EA791">
        <v>346.028760986208</v>
      </c>
      <c r="EB791">
        <v>307.57479964277297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413.004618342534</v>
      </c>
      <c r="EP791">
        <v>522.79585266909498</v>
      </c>
      <c r="EQ791">
        <v>0</v>
      </c>
      <c r="ER791">
        <v>688.97452421852097</v>
      </c>
    </row>
    <row r="792" spans="1:148" x14ac:dyDescent="0.25">
      <c r="A792">
        <v>203.72492836676199</v>
      </c>
      <c r="B792">
        <f>0</f>
        <v>0</v>
      </c>
      <c r="C792">
        <v>0</v>
      </c>
      <c r="D792">
        <v>0</v>
      </c>
      <c r="E792">
        <v>0</v>
      </c>
      <c r="F792">
        <v>307.65787040392001</v>
      </c>
      <c r="G792">
        <v>0</v>
      </c>
      <c r="H792">
        <v>0</v>
      </c>
      <c r="I792">
        <v>324.99684097287502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312.14049425903198</v>
      </c>
      <c r="P792">
        <v>0</v>
      </c>
      <c r="Q792">
        <v>0</v>
      </c>
      <c r="R792">
        <v>0</v>
      </c>
      <c r="S792">
        <v>303.789443002886</v>
      </c>
      <c r="T792">
        <v>414.50756852713999</v>
      </c>
      <c r="U792">
        <v>555.24746135330702</v>
      </c>
      <c r="V792">
        <v>410.732690873384</v>
      </c>
      <c r="W792">
        <v>715.606444115773</v>
      </c>
      <c r="X792">
        <v>1131.8898664334199</v>
      </c>
      <c r="Y792">
        <v>1112.5227480968499</v>
      </c>
      <c r="Z792">
        <v>1151.15676540657</v>
      </c>
      <c r="AA792">
        <v>1104.7081509188399</v>
      </c>
      <c r="AB792">
        <v>1298.5141333839699</v>
      </c>
      <c r="AC792">
        <v>1247.80968307845</v>
      </c>
      <c r="AD792">
        <v>1057.0382159737501</v>
      </c>
      <c r="AE792">
        <v>871.82802316590096</v>
      </c>
      <c r="AF792">
        <v>539.53294457700997</v>
      </c>
      <c r="AG792">
        <v>0</v>
      </c>
      <c r="AH792">
        <v>349.342537987426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305.01748750416698</v>
      </c>
      <c r="AU792">
        <v>0</v>
      </c>
      <c r="AV792">
        <v>608.39481366215398</v>
      </c>
      <c r="AW792">
        <v>0</v>
      </c>
      <c r="AX792">
        <v>474.84268508085103</v>
      </c>
      <c r="AY792">
        <v>0</v>
      </c>
      <c r="AZ792">
        <v>0</v>
      </c>
      <c r="BA792">
        <v>0</v>
      </c>
      <c r="BB792">
        <v>0</v>
      </c>
      <c r="BC792">
        <v>344.26920751361098</v>
      </c>
      <c r="BD792">
        <v>0</v>
      </c>
      <c r="BE792">
        <v>342.31834557742297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308.99999999999898</v>
      </c>
      <c r="BL792">
        <v>358.949869621012</v>
      </c>
      <c r="BM792">
        <v>0</v>
      </c>
      <c r="BN792">
        <v>315.706659221363</v>
      </c>
      <c r="BO792">
        <v>0</v>
      </c>
      <c r="BP792">
        <v>0</v>
      </c>
      <c r="BQ792">
        <v>528.42352407275405</v>
      </c>
      <c r="BR792">
        <v>2273.7320418066602</v>
      </c>
      <c r="BS792">
        <v>433.27939305240602</v>
      </c>
      <c r="BT792">
        <v>621.84895050361695</v>
      </c>
      <c r="BU792">
        <v>992.05476595595496</v>
      </c>
      <c r="BV792">
        <v>921.10623567115897</v>
      </c>
      <c r="BW792">
        <v>1068.0106696625601</v>
      </c>
      <c r="BX792">
        <v>1087.99614953171</v>
      </c>
      <c r="BY792">
        <v>1149.3797973948599</v>
      </c>
      <c r="BZ792">
        <v>1094.58177955415</v>
      </c>
      <c r="CA792">
        <v>1185.2467815820501</v>
      </c>
      <c r="CB792">
        <v>986.26229503900004</v>
      </c>
      <c r="CC792">
        <v>620.98234487935304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386.76012465390602</v>
      </c>
      <c r="CS792">
        <v>543.87080813121202</v>
      </c>
      <c r="CT792">
        <v>0</v>
      </c>
      <c r="CU792">
        <v>622.97207681692498</v>
      </c>
      <c r="CV792">
        <v>320.09705340557502</v>
      </c>
      <c r="CW792">
        <v>0</v>
      </c>
      <c r="CX792">
        <v>0</v>
      </c>
      <c r="CY792">
        <v>0</v>
      </c>
      <c r="CZ792">
        <v>334.95293276630298</v>
      </c>
      <c r="DA792">
        <v>0</v>
      </c>
      <c r="DB792">
        <v>333.55429340106502</v>
      </c>
      <c r="DC792">
        <v>301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410.05694328092699</v>
      </c>
      <c r="DJ792">
        <v>0</v>
      </c>
      <c r="DK792">
        <v>0</v>
      </c>
      <c r="DL792">
        <v>0</v>
      </c>
      <c r="DM792">
        <v>0</v>
      </c>
      <c r="DN792">
        <v>575.16359556520501</v>
      </c>
      <c r="DO792">
        <v>2394.61388423789</v>
      </c>
      <c r="DP792">
        <v>381.89148109137898</v>
      </c>
      <c r="DQ792">
        <v>602.16072471881</v>
      </c>
      <c r="DR792">
        <v>1084.8622616197199</v>
      </c>
      <c r="DS792">
        <v>915.91488175304198</v>
      </c>
      <c r="DT792">
        <v>938.563021548866</v>
      </c>
      <c r="DU792">
        <v>1018.41953455666</v>
      </c>
      <c r="DV792">
        <v>1119.9778274181999</v>
      </c>
      <c r="DW792">
        <v>1150.91388006735</v>
      </c>
      <c r="DX792">
        <v>1200.60630234886</v>
      </c>
      <c r="DY792">
        <v>975.88127034094202</v>
      </c>
      <c r="DZ792">
        <v>693.55162969460696</v>
      </c>
      <c r="EA792">
        <v>357.29326738352398</v>
      </c>
      <c r="EB792">
        <v>307.19922314082402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407.22176594640098</v>
      </c>
      <c r="EP792">
        <v>526.626211417886</v>
      </c>
      <c r="EQ792">
        <v>0</v>
      </c>
      <c r="ER792">
        <v>678.86685827936196</v>
      </c>
    </row>
    <row r="793" spans="1:148" x14ac:dyDescent="0.25">
      <c r="A793">
        <v>203.982808022922</v>
      </c>
      <c r="B793">
        <f>0</f>
        <v>0</v>
      </c>
      <c r="C793">
        <v>0</v>
      </c>
      <c r="D793">
        <v>0</v>
      </c>
      <c r="E793">
        <v>0</v>
      </c>
      <c r="F793">
        <v>302.86260998372398</v>
      </c>
      <c r="G793">
        <v>0</v>
      </c>
      <c r="H793">
        <v>0</v>
      </c>
      <c r="I793">
        <v>340.62146829359398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313.29317121664599</v>
      </c>
      <c r="P793">
        <v>0</v>
      </c>
      <c r="Q793">
        <v>0</v>
      </c>
      <c r="R793">
        <v>0</v>
      </c>
      <c r="S793">
        <v>305.53670443811802</v>
      </c>
      <c r="T793">
        <v>408.32213637004202</v>
      </c>
      <c r="U793">
        <v>595.49724308471798</v>
      </c>
      <c r="V793">
        <v>423.13096340485203</v>
      </c>
      <c r="W793">
        <v>711.21699936922698</v>
      </c>
      <c r="X793">
        <v>1142.80544916351</v>
      </c>
      <c r="Y793">
        <v>1142.4869701466901</v>
      </c>
      <c r="Z793">
        <v>1184.08446664552</v>
      </c>
      <c r="AA793">
        <v>1128.4565941620999</v>
      </c>
      <c r="AB793">
        <v>1292.04190124352</v>
      </c>
      <c r="AC793">
        <v>1235.71204973461</v>
      </c>
      <c r="AD793">
        <v>1050.9073124258</v>
      </c>
      <c r="AE793">
        <v>869.06336153091502</v>
      </c>
      <c r="AF793">
        <v>544.08454190351699</v>
      </c>
      <c r="AG793">
        <v>0</v>
      </c>
      <c r="AH793">
        <v>361.95117076530403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305.01748750416698</v>
      </c>
      <c r="AU793">
        <v>0</v>
      </c>
      <c r="AV793">
        <v>582.83225002772099</v>
      </c>
      <c r="AW793">
        <v>0</v>
      </c>
      <c r="AX793">
        <v>470.05969170582699</v>
      </c>
      <c r="AY793">
        <v>0</v>
      </c>
      <c r="AZ793">
        <v>0</v>
      </c>
      <c r="BA793">
        <v>0</v>
      </c>
      <c r="BB793">
        <v>0</v>
      </c>
      <c r="BC793">
        <v>347.97113446454603</v>
      </c>
      <c r="BD793">
        <v>0</v>
      </c>
      <c r="BE793">
        <v>343.90404707578398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309</v>
      </c>
      <c r="BL793">
        <v>362.35634361304699</v>
      </c>
      <c r="BM793">
        <v>0</v>
      </c>
      <c r="BN793">
        <v>322.61375713172498</v>
      </c>
      <c r="BO793">
        <v>0</v>
      </c>
      <c r="BP793">
        <v>0</v>
      </c>
      <c r="BQ793">
        <v>506.98507356964598</v>
      </c>
      <c r="BR793">
        <v>2589.9921715717901</v>
      </c>
      <c r="BS793">
        <v>446.65189900885002</v>
      </c>
      <c r="BT793">
        <v>646.48149326703299</v>
      </c>
      <c r="BU793">
        <v>1034.46907252916</v>
      </c>
      <c r="BV793">
        <v>914.22291515829295</v>
      </c>
      <c r="BW793">
        <v>1023.58757257129</v>
      </c>
      <c r="BX793">
        <v>1035.33706816888</v>
      </c>
      <c r="BY793">
        <v>1148.9549770465101</v>
      </c>
      <c r="BZ793">
        <v>1073.92792221898</v>
      </c>
      <c r="CA793">
        <v>1176.04535615494</v>
      </c>
      <c r="CB793">
        <v>981.86997681021205</v>
      </c>
      <c r="CC793">
        <v>620.30103271917994</v>
      </c>
      <c r="CD793">
        <v>311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383.04845702770001</v>
      </c>
      <c r="CS793">
        <v>556.46443853267601</v>
      </c>
      <c r="CT793">
        <v>0</v>
      </c>
      <c r="CU793">
        <v>608.990807496461</v>
      </c>
      <c r="CV793">
        <v>325.85196757715897</v>
      </c>
      <c r="CW793">
        <v>0</v>
      </c>
      <c r="CX793">
        <v>0</v>
      </c>
      <c r="CY793">
        <v>0</v>
      </c>
      <c r="CZ793">
        <v>334.36143573911698</v>
      </c>
      <c r="DA793">
        <v>0</v>
      </c>
      <c r="DB793">
        <v>335.58624085896798</v>
      </c>
      <c r="DC793">
        <v>301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422.44979260165701</v>
      </c>
      <c r="DJ793">
        <v>0</v>
      </c>
      <c r="DK793">
        <v>0</v>
      </c>
      <c r="DL793">
        <v>0</v>
      </c>
      <c r="DM793">
        <v>0</v>
      </c>
      <c r="DN793">
        <v>549.17355420890601</v>
      </c>
      <c r="DO793">
        <v>2523.5519768572499</v>
      </c>
      <c r="DP793">
        <v>384.46790552491501</v>
      </c>
      <c r="DQ793">
        <v>605.55737292460606</v>
      </c>
      <c r="DR793">
        <v>1101.5905517917299</v>
      </c>
      <c r="DS793">
        <v>907.24758428546102</v>
      </c>
      <c r="DT793">
        <v>927.03404066348503</v>
      </c>
      <c r="DU793">
        <v>1001.44616227473</v>
      </c>
      <c r="DV793">
        <v>1107.7356524935301</v>
      </c>
      <c r="DW793">
        <v>1186.52733915108</v>
      </c>
      <c r="DX793">
        <v>1177.4077640635401</v>
      </c>
      <c r="DY793">
        <v>970.30854998634697</v>
      </c>
      <c r="DZ793">
        <v>694.12923815364195</v>
      </c>
      <c r="EA793">
        <v>372.54554279214801</v>
      </c>
      <c r="EB793">
        <v>308.93590535672098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403.40975284061602</v>
      </c>
      <c r="EP793">
        <v>546.08560617202102</v>
      </c>
      <c r="EQ793">
        <v>0</v>
      </c>
      <c r="ER793">
        <v>663.068329630574</v>
      </c>
    </row>
    <row r="794" spans="1:148" x14ac:dyDescent="0.25">
      <c r="A794">
        <v>204.24068767908301</v>
      </c>
      <c r="B794">
        <f>0</f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346.63058254922697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316.72188737865503</v>
      </c>
      <c r="P794">
        <v>0</v>
      </c>
      <c r="Q794">
        <v>0</v>
      </c>
      <c r="R794">
        <v>0</v>
      </c>
      <c r="S794">
        <v>305.53670443811802</v>
      </c>
      <c r="T794">
        <v>401.48754850972699</v>
      </c>
      <c r="U794">
        <v>630.83757126834098</v>
      </c>
      <c r="V794">
        <v>431.39092499454603</v>
      </c>
      <c r="W794">
        <v>722.77729469159897</v>
      </c>
      <c r="X794">
        <v>1163.22881673863</v>
      </c>
      <c r="Y794">
        <v>1174.9578115720799</v>
      </c>
      <c r="Z794">
        <v>1180.4305707457399</v>
      </c>
      <c r="AA794">
        <v>1120.58002428738</v>
      </c>
      <c r="AB794">
        <v>1286.75666099982</v>
      </c>
      <c r="AC794">
        <v>1275.0964300860001</v>
      </c>
      <c r="AD794">
        <v>1082.0440105758601</v>
      </c>
      <c r="AE794">
        <v>874.26029974048402</v>
      </c>
      <c r="AF794">
        <v>557.59312793600395</v>
      </c>
      <c r="AG794">
        <v>0</v>
      </c>
      <c r="AH794">
        <v>380.67334631421397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309.27058776302198</v>
      </c>
      <c r="AU794">
        <v>0</v>
      </c>
      <c r="AV794">
        <v>566.37813456732499</v>
      </c>
      <c r="AW794">
        <v>0</v>
      </c>
      <c r="AX794">
        <v>463.29206932029302</v>
      </c>
      <c r="AY794">
        <v>0</v>
      </c>
      <c r="AZ794">
        <v>0</v>
      </c>
      <c r="BA794">
        <v>0</v>
      </c>
      <c r="BB794">
        <v>0</v>
      </c>
      <c r="BC794">
        <v>342.645083148472</v>
      </c>
      <c r="BD794">
        <v>0</v>
      </c>
      <c r="BE794">
        <v>345.04374727089697</v>
      </c>
      <c r="BF794">
        <v>303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368.06869889640399</v>
      </c>
      <c r="BM794">
        <v>0</v>
      </c>
      <c r="BN794">
        <v>338</v>
      </c>
      <c r="BO794">
        <v>0</v>
      </c>
      <c r="BP794">
        <v>0</v>
      </c>
      <c r="BQ794">
        <v>485.97386959863297</v>
      </c>
      <c r="BR794">
        <v>2921.2210688055402</v>
      </c>
      <c r="BS794">
        <v>464.64633379418802</v>
      </c>
      <c r="BT794">
        <v>674.21186147097501</v>
      </c>
      <c r="BU794">
        <v>1047.87791983034</v>
      </c>
      <c r="BV794">
        <v>911.37198777990704</v>
      </c>
      <c r="BW794">
        <v>1008.91684109908</v>
      </c>
      <c r="BX794">
        <v>1017.64997961142</v>
      </c>
      <c r="BY794">
        <v>1109.1456708656499</v>
      </c>
      <c r="BZ794">
        <v>1068.1212748985799</v>
      </c>
      <c r="CA794">
        <v>1178.0009455505599</v>
      </c>
      <c r="CB794">
        <v>943.319814267786</v>
      </c>
      <c r="CC794">
        <v>627.82166835953296</v>
      </c>
      <c r="CD794">
        <v>311</v>
      </c>
      <c r="CE794">
        <v>323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379.117115074776</v>
      </c>
      <c r="CS794">
        <v>584.00162539214898</v>
      </c>
      <c r="CT794">
        <v>0</v>
      </c>
      <c r="CU794">
        <v>593.09015820271304</v>
      </c>
      <c r="CV794">
        <v>337.45055638969802</v>
      </c>
      <c r="CW794">
        <v>0</v>
      </c>
      <c r="CX794">
        <v>0</v>
      </c>
      <c r="CY794">
        <v>0</v>
      </c>
      <c r="CZ794">
        <v>324.795110676832</v>
      </c>
      <c r="DA794">
        <v>0</v>
      </c>
      <c r="DB794">
        <v>335.56390218578298</v>
      </c>
      <c r="DC794">
        <v>301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439.578570904532</v>
      </c>
      <c r="DJ794">
        <v>0</v>
      </c>
      <c r="DK794">
        <v>0</v>
      </c>
      <c r="DL794">
        <v>0</v>
      </c>
      <c r="DM794">
        <v>0</v>
      </c>
      <c r="DN794">
        <v>523.61104615017405</v>
      </c>
      <c r="DO794">
        <v>2734.90087715455</v>
      </c>
      <c r="DP794">
        <v>393.74508763870199</v>
      </c>
      <c r="DQ794">
        <v>623.37514076153695</v>
      </c>
      <c r="DR794">
        <v>1097.81830310289</v>
      </c>
      <c r="DS794">
        <v>905.09775576705795</v>
      </c>
      <c r="DT794">
        <v>921.10182876812405</v>
      </c>
      <c r="DU794">
        <v>985.92059815861398</v>
      </c>
      <c r="DV794">
        <v>1099.7932218274</v>
      </c>
      <c r="DW794">
        <v>1177.9352061848499</v>
      </c>
      <c r="DX794">
        <v>1169.30126076532</v>
      </c>
      <c r="DY794">
        <v>973.13216786940302</v>
      </c>
      <c r="DZ794">
        <v>673.83151961599003</v>
      </c>
      <c r="EA794">
        <v>377.08276923869602</v>
      </c>
      <c r="EB794">
        <v>326.65930608420501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405.17050785080602</v>
      </c>
      <c r="EP794">
        <v>568.69704182394605</v>
      </c>
      <c r="EQ794">
        <v>0</v>
      </c>
      <c r="ER794">
        <v>653.35874330428203</v>
      </c>
    </row>
    <row r="795" spans="1:148" x14ac:dyDescent="0.25">
      <c r="A795">
        <v>204.498567335243</v>
      </c>
      <c r="B795">
        <f>0</f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348.909409910617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317.601410289206</v>
      </c>
      <c r="P795">
        <v>0</v>
      </c>
      <c r="Q795">
        <v>0</v>
      </c>
      <c r="R795">
        <v>0</v>
      </c>
      <c r="S795">
        <v>308.93156824290003</v>
      </c>
      <c r="T795">
        <v>389.694174054168</v>
      </c>
      <c r="U795">
        <v>666.81665298129599</v>
      </c>
      <c r="V795">
        <v>433.77960434294602</v>
      </c>
      <c r="W795">
        <v>728.73215484339596</v>
      </c>
      <c r="X795">
        <v>1151.6427005099699</v>
      </c>
      <c r="Y795">
        <v>1180.6949920233401</v>
      </c>
      <c r="Z795">
        <v>1166.6755483186</v>
      </c>
      <c r="AA795">
        <v>1119.2288848870601</v>
      </c>
      <c r="AB795">
        <v>1279.50907771125</v>
      </c>
      <c r="AC795">
        <v>1254.3250156655699</v>
      </c>
      <c r="AD795">
        <v>1097.02196590068</v>
      </c>
      <c r="AE795">
        <v>883.55116757296696</v>
      </c>
      <c r="AF795">
        <v>584.96647467728906</v>
      </c>
      <c r="AG795">
        <v>0</v>
      </c>
      <c r="AH795">
        <v>390.51052224702801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311.70033364746399</v>
      </c>
      <c r="AU795">
        <v>311</v>
      </c>
      <c r="AV795">
        <v>547.19487110377497</v>
      </c>
      <c r="AW795">
        <v>0</v>
      </c>
      <c r="AX795">
        <v>453.08112278279202</v>
      </c>
      <c r="AY795">
        <v>0</v>
      </c>
      <c r="AZ795">
        <v>0</v>
      </c>
      <c r="BA795">
        <v>0</v>
      </c>
      <c r="BB795">
        <v>0</v>
      </c>
      <c r="BC795">
        <v>338.79486432349597</v>
      </c>
      <c r="BD795">
        <v>0</v>
      </c>
      <c r="BE795">
        <v>346.85711676897699</v>
      </c>
      <c r="BF795">
        <v>303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372.47502063397297</v>
      </c>
      <c r="BM795">
        <v>0</v>
      </c>
      <c r="BN795">
        <v>338</v>
      </c>
      <c r="BO795">
        <v>0</v>
      </c>
      <c r="BP795">
        <v>0</v>
      </c>
      <c r="BQ795">
        <v>479.87893302038401</v>
      </c>
      <c r="BR795">
        <v>3136.63792971768</v>
      </c>
      <c r="BS795">
        <v>488.487065230496</v>
      </c>
      <c r="BT795">
        <v>699.58512875896497</v>
      </c>
      <c r="BU795">
        <v>1063.72614576101</v>
      </c>
      <c r="BV795">
        <v>914.39440019168705</v>
      </c>
      <c r="BW795">
        <v>1002.92498706226</v>
      </c>
      <c r="BX795">
        <v>1012.57560381612</v>
      </c>
      <c r="BY795">
        <v>1049.2875473146901</v>
      </c>
      <c r="BZ795">
        <v>1040.80867833964</v>
      </c>
      <c r="CA795">
        <v>1175.9129643947099</v>
      </c>
      <c r="CB795">
        <v>941.69177231701804</v>
      </c>
      <c r="CC795">
        <v>617.33831406102695</v>
      </c>
      <c r="CD795">
        <v>311</v>
      </c>
      <c r="CE795">
        <v>323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370.96925648253801</v>
      </c>
      <c r="CS795">
        <v>600.30887434507702</v>
      </c>
      <c r="CT795">
        <v>0</v>
      </c>
      <c r="CU795">
        <v>570.80598222199706</v>
      </c>
      <c r="CV795">
        <v>341.065271831865</v>
      </c>
      <c r="CW795">
        <v>0</v>
      </c>
      <c r="CX795">
        <v>0</v>
      </c>
      <c r="CY795">
        <v>0</v>
      </c>
      <c r="CZ795">
        <v>321.72107441776899</v>
      </c>
      <c r="DA795">
        <v>0</v>
      </c>
      <c r="DB795">
        <v>335.50987725729101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455.61369997670101</v>
      </c>
      <c r="DJ795">
        <v>0</v>
      </c>
      <c r="DK795">
        <v>0</v>
      </c>
      <c r="DL795">
        <v>0</v>
      </c>
      <c r="DM795">
        <v>0</v>
      </c>
      <c r="DN795">
        <v>513.40642128877801</v>
      </c>
      <c r="DO795">
        <v>3023.8712407448702</v>
      </c>
      <c r="DP795">
        <v>407.888333564194</v>
      </c>
      <c r="DQ795">
        <v>652.736659226597</v>
      </c>
      <c r="DR795">
        <v>1102.0015933787599</v>
      </c>
      <c r="DS795">
        <v>912.73279662847494</v>
      </c>
      <c r="DT795">
        <v>915.48754685626898</v>
      </c>
      <c r="DU795">
        <v>971.23481807748794</v>
      </c>
      <c r="DV795">
        <v>1066.8639333910301</v>
      </c>
      <c r="DW795">
        <v>1138.6971923618701</v>
      </c>
      <c r="DX795">
        <v>1171.8674248340401</v>
      </c>
      <c r="DY795">
        <v>995.311301661877</v>
      </c>
      <c r="DZ795">
        <v>668.68285185549303</v>
      </c>
      <c r="EA795">
        <v>365.50004918604702</v>
      </c>
      <c r="EB795">
        <v>331.17136975777498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405.08984941720598</v>
      </c>
      <c r="EP795">
        <v>584.55225679416503</v>
      </c>
      <c r="EQ795">
        <v>0</v>
      </c>
      <c r="ER795">
        <v>648.09325444560898</v>
      </c>
    </row>
    <row r="796" spans="1:148" x14ac:dyDescent="0.25">
      <c r="A796">
        <v>204.756446991404</v>
      </c>
      <c r="B796">
        <f>0</f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350.27173315825303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320.16254654216101</v>
      </c>
      <c r="P796">
        <v>0</v>
      </c>
      <c r="Q796">
        <v>0</v>
      </c>
      <c r="R796">
        <v>0</v>
      </c>
      <c r="S796">
        <v>310</v>
      </c>
      <c r="T796">
        <v>381.59941279421201</v>
      </c>
      <c r="U796">
        <v>716.18505037794796</v>
      </c>
      <c r="V796">
        <v>431.71800343117599</v>
      </c>
      <c r="W796">
        <v>725.19450536973295</v>
      </c>
      <c r="X796">
        <v>1150.90370457735</v>
      </c>
      <c r="Y796">
        <v>1157.31700461128</v>
      </c>
      <c r="Z796">
        <v>1198.60221285278</v>
      </c>
      <c r="AA796">
        <v>1131.8040544693999</v>
      </c>
      <c r="AB796">
        <v>1259.50994368025</v>
      </c>
      <c r="AC796">
        <v>1195.3636875305899</v>
      </c>
      <c r="AD796">
        <v>1117.05358279698</v>
      </c>
      <c r="AE796">
        <v>882.37600794180901</v>
      </c>
      <c r="AF796">
        <v>589.36377421225404</v>
      </c>
      <c r="AG796">
        <v>0</v>
      </c>
      <c r="AH796">
        <v>417.153551383273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318</v>
      </c>
      <c r="AU796">
        <v>311</v>
      </c>
      <c r="AV796">
        <v>531.06124114654199</v>
      </c>
      <c r="AW796">
        <v>0</v>
      </c>
      <c r="AX796">
        <v>444.62905145569903</v>
      </c>
      <c r="AY796">
        <v>0</v>
      </c>
      <c r="AZ796">
        <v>0</v>
      </c>
      <c r="BA796">
        <v>0</v>
      </c>
      <c r="BB796">
        <v>0</v>
      </c>
      <c r="BC796">
        <v>326.44438822907102</v>
      </c>
      <c r="BD796">
        <v>0</v>
      </c>
      <c r="BE796">
        <v>339.470415684361</v>
      </c>
      <c r="BF796">
        <v>303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380.29422492729901</v>
      </c>
      <c r="BM796">
        <v>0</v>
      </c>
      <c r="BN796">
        <v>326.11326913242698</v>
      </c>
      <c r="BO796">
        <v>0</v>
      </c>
      <c r="BP796">
        <v>0</v>
      </c>
      <c r="BQ796">
        <v>468.86158602705098</v>
      </c>
      <c r="BR796">
        <v>3330.0290120284399</v>
      </c>
      <c r="BS796">
        <v>514.14533924378395</v>
      </c>
      <c r="BT796">
        <v>696.223899598549</v>
      </c>
      <c r="BU796">
        <v>1055.20175064062</v>
      </c>
      <c r="BV796">
        <v>930.58041334983204</v>
      </c>
      <c r="BW796">
        <v>1007.2383782559</v>
      </c>
      <c r="BX796">
        <v>1018.50479792775</v>
      </c>
      <c r="BY796">
        <v>997.986387626961</v>
      </c>
      <c r="BZ796">
        <v>1018.1561272827</v>
      </c>
      <c r="CA796">
        <v>1196.38143445477</v>
      </c>
      <c r="CB796">
        <v>933.35343220415905</v>
      </c>
      <c r="CC796">
        <v>602.87147553850104</v>
      </c>
      <c r="CD796">
        <v>314.99734330378101</v>
      </c>
      <c r="CE796">
        <v>325.52069803354698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367.64701529306001</v>
      </c>
      <c r="CS796">
        <v>622.47097449578905</v>
      </c>
      <c r="CT796">
        <v>0</v>
      </c>
      <c r="CU796">
        <v>560.41804299778698</v>
      </c>
      <c r="CV796">
        <v>354.23150340089501</v>
      </c>
      <c r="CW796">
        <v>0</v>
      </c>
      <c r="CX796">
        <v>0</v>
      </c>
      <c r="CY796">
        <v>0</v>
      </c>
      <c r="CZ796">
        <v>320.74112327575602</v>
      </c>
      <c r="DA796">
        <v>0</v>
      </c>
      <c r="DB796">
        <v>334.43851452642701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469.87358626633301</v>
      </c>
      <c r="DJ796">
        <v>0</v>
      </c>
      <c r="DK796">
        <v>0</v>
      </c>
      <c r="DL796">
        <v>0</v>
      </c>
      <c r="DM796">
        <v>0</v>
      </c>
      <c r="DN796">
        <v>496.97549040286299</v>
      </c>
      <c r="DO796">
        <v>3196.4881315051698</v>
      </c>
      <c r="DP796">
        <v>425.91673841160201</v>
      </c>
      <c r="DQ796">
        <v>673.83184128002404</v>
      </c>
      <c r="DR796">
        <v>1085.84568409403</v>
      </c>
      <c r="DS796">
        <v>919.66092938664406</v>
      </c>
      <c r="DT796">
        <v>930.48588726244895</v>
      </c>
      <c r="DU796">
        <v>965.83856300757998</v>
      </c>
      <c r="DV796">
        <v>1009.25987509553</v>
      </c>
      <c r="DW796">
        <v>1073.00630909598</v>
      </c>
      <c r="DX796">
        <v>1181.58620607598</v>
      </c>
      <c r="DY796">
        <v>1009.281901181</v>
      </c>
      <c r="DZ796">
        <v>659.08498061765897</v>
      </c>
      <c r="EA796">
        <v>362.21031997008402</v>
      </c>
      <c r="EB796">
        <v>359.74941502079702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403.00520790704098</v>
      </c>
      <c r="EP796">
        <v>609.39878396256699</v>
      </c>
      <c r="EQ796">
        <v>0</v>
      </c>
      <c r="ER796">
        <v>646.52897070783695</v>
      </c>
    </row>
    <row r="797" spans="1:148" x14ac:dyDescent="0.25">
      <c r="A797">
        <v>205.01432664756399</v>
      </c>
      <c r="B797">
        <f>0</f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346.25402045328701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320.63161939103202</v>
      </c>
      <c r="P797">
        <v>0</v>
      </c>
      <c r="Q797">
        <v>0</v>
      </c>
      <c r="R797">
        <v>0</v>
      </c>
      <c r="S797">
        <v>0</v>
      </c>
      <c r="T797">
        <v>376.35991758185298</v>
      </c>
      <c r="U797">
        <v>741.23395177978</v>
      </c>
      <c r="V797">
        <v>432.65613179412202</v>
      </c>
      <c r="W797">
        <v>764.21774887749598</v>
      </c>
      <c r="X797">
        <v>1139.9989944208501</v>
      </c>
      <c r="Y797">
        <v>1136.71985320916</v>
      </c>
      <c r="Z797">
        <v>1188.51532850484</v>
      </c>
      <c r="AA797">
        <v>1115.7257510893401</v>
      </c>
      <c r="AB797">
        <v>1271.08726758433</v>
      </c>
      <c r="AC797">
        <v>1188.74696238099</v>
      </c>
      <c r="AD797">
        <v>1137.73046585562</v>
      </c>
      <c r="AE797">
        <v>881.61769676768404</v>
      </c>
      <c r="AF797">
        <v>589.86670487429296</v>
      </c>
      <c r="AG797">
        <v>0</v>
      </c>
      <c r="AH797">
        <v>427.29805692906501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318</v>
      </c>
      <c r="AU797">
        <v>311</v>
      </c>
      <c r="AV797">
        <v>526.89960064829904</v>
      </c>
      <c r="AW797">
        <v>0</v>
      </c>
      <c r="AX797">
        <v>435.47904582255899</v>
      </c>
      <c r="AY797">
        <v>333.521044696025</v>
      </c>
      <c r="AZ797">
        <v>0</v>
      </c>
      <c r="BA797">
        <v>0</v>
      </c>
      <c r="BB797">
        <v>0</v>
      </c>
      <c r="BC797">
        <v>324.203308867744</v>
      </c>
      <c r="BD797">
        <v>0</v>
      </c>
      <c r="BE797">
        <v>336.15317672149098</v>
      </c>
      <c r="BF797">
        <v>305.00877980045402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387.20653223370402</v>
      </c>
      <c r="BM797">
        <v>0</v>
      </c>
      <c r="BN797">
        <v>322.73852799973503</v>
      </c>
      <c r="BO797">
        <v>0</v>
      </c>
      <c r="BP797">
        <v>0</v>
      </c>
      <c r="BQ797">
        <v>468.30808679346302</v>
      </c>
      <c r="BR797">
        <v>3518.5718664185702</v>
      </c>
      <c r="BS797">
        <v>528.76136881558705</v>
      </c>
      <c r="BT797">
        <v>738.77246284946204</v>
      </c>
      <c r="BU797">
        <v>1027.9112267973001</v>
      </c>
      <c r="BV797">
        <v>933.14813778063103</v>
      </c>
      <c r="BW797">
        <v>999.96331715094504</v>
      </c>
      <c r="BX797">
        <v>1001.63920811855</v>
      </c>
      <c r="BY797">
        <v>994.92059489232804</v>
      </c>
      <c r="BZ797">
        <v>1008.71268823669</v>
      </c>
      <c r="CA797">
        <v>1185.53044605018</v>
      </c>
      <c r="CB797">
        <v>930.91289964161194</v>
      </c>
      <c r="CC797">
        <v>622.06371030342802</v>
      </c>
      <c r="CD797">
        <v>317.31071317708597</v>
      </c>
      <c r="CE797">
        <v>336.65395309089502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359.33350865746598</v>
      </c>
      <c r="CS797">
        <v>664.75191141412199</v>
      </c>
      <c r="CT797">
        <v>0</v>
      </c>
      <c r="CU797">
        <v>546.21615865140495</v>
      </c>
      <c r="CV797">
        <v>367.475638108819</v>
      </c>
      <c r="CW797">
        <v>0</v>
      </c>
      <c r="CX797">
        <v>0</v>
      </c>
      <c r="CY797">
        <v>0</v>
      </c>
      <c r="CZ797">
        <v>319.54397708750702</v>
      </c>
      <c r="DA797">
        <v>0</v>
      </c>
      <c r="DB797">
        <v>338.84854727338001</v>
      </c>
      <c r="DC797">
        <v>314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472.71385923921702</v>
      </c>
      <c r="DJ797">
        <v>0</v>
      </c>
      <c r="DK797">
        <v>0</v>
      </c>
      <c r="DL797">
        <v>0</v>
      </c>
      <c r="DM797">
        <v>0</v>
      </c>
      <c r="DN797">
        <v>489.222532790613</v>
      </c>
      <c r="DO797">
        <v>3255.49657162013</v>
      </c>
      <c r="DP797">
        <v>441.46165101125302</v>
      </c>
      <c r="DQ797">
        <v>716.59234597109196</v>
      </c>
      <c r="DR797">
        <v>1073.70290901209</v>
      </c>
      <c r="DS797">
        <v>919.25885681570901</v>
      </c>
      <c r="DT797">
        <v>898.03196454917202</v>
      </c>
      <c r="DU797">
        <v>943.35284900147497</v>
      </c>
      <c r="DV797">
        <v>989.26664239754405</v>
      </c>
      <c r="DW797">
        <v>1015.55616584487</v>
      </c>
      <c r="DX797">
        <v>1171.2802794246099</v>
      </c>
      <c r="DY797">
        <v>962.057786698987</v>
      </c>
      <c r="DZ797">
        <v>659.93127864732196</v>
      </c>
      <c r="EA797">
        <v>362.91900028840701</v>
      </c>
      <c r="EB797">
        <v>379.327818931813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401.65109638238903</v>
      </c>
      <c r="EP797">
        <v>640.65978570963705</v>
      </c>
      <c r="EQ797">
        <v>0</v>
      </c>
      <c r="ER797">
        <v>642.68765049036301</v>
      </c>
    </row>
    <row r="798" spans="1:148" x14ac:dyDescent="0.25">
      <c r="A798">
        <v>205.272206303724</v>
      </c>
      <c r="B798">
        <f>0</f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344.13472559119498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324.66508852865098</v>
      </c>
      <c r="P798">
        <v>0</v>
      </c>
      <c r="Q798">
        <v>0</v>
      </c>
      <c r="R798">
        <v>0</v>
      </c>
      <c r="S798">
        <v>300</v>
      </c>
      <c r="T798">
        <v>373.20704665435699</v>
      </c>
      <c r="U798">
        <v>758.87453634294002</v>
      </c>
      <c r="V798">
        <v>442.17155282036202</v>
      </c>
      <c r="W798">
        <v>804.44764166238599</v>
      </c>
      <c r="X798">
        <v>1127.19974964524</v>
      </c>
      <c r="Y798">
        <v>1126.69730937503</v>
      </c>
      <c r="Z798">
        <v>1167.70383336707</v>
      </c>
      <c r="AA798">
        <v>1082.6097929981599</v>
      </c>
      <c r="AB798">
        <v>1231.9401037224</v>
      </c>
      <c r="AC798">
        <v>1171.3649476005801</v>
      </c>
      <c r="AD798">
        <v>1168.2465230691901</v>
      </c>
      <c r="AE798">
        <v>891.02985178765198</v>
      </c>
      <c r="AF798">
        <v>579.33348457581701</v>
      </c>
      <c r="AG798">
        <v>0</v>
      </c>
      <c r="AH798">
        <v>467.08468183383599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318</v>
      </c>
      <c r="AU798">
        <v>311</v>
      </c>
      <c r="AV798">
        <v>528.05978176590304</v>
      </c>
      <c r="AW798">
        <v>0</v>
      </c>
      <c r="AX798">
        <v>427.81357734429997</v>
      </c>
      <c r="AY798">
        <v>331.2173724379</v>
      </c>
      <c r="AZ798">
        <v>0</v>
      </c>
      <c r="BA798">
        <v>0</v>
      </c>
      <c r="BB798">
        <v>0</v>
      </c>
      <c r="BC798">
        <v>321.25449409078402</v>
      </c>
      <c r="BD798">
        <v>0</v>
      </c>
      <c r="BE798">
        <v>335.203602196433</v>
      </c>
      <c r="BF798">
        <v>306.00245135947898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393.50257219914999</v>
      </c>
      <c r="BM798">
        <v>0</v>
      </c>
      <c r="BN798">
        <v>317.34262846523097</v>
      </c>
      <c r="BO798">
        <v>0</v>
      </c>
      <c r="BP798">
        <v>0</v>
      </c>
      <c r="BQ798">
        <v>463.82426595809898</v>
      </c>
      <c r="BR798">
        <v>3686.7369201318002</v>
      </c>
      <c r="BS798">
        <v>559.46779709594296</v>
      </c>
      <c r="BT798">
        <v>787.200224099087</v>
      </c>
      <c r="BU798">
        <v>1026.6434227304101</v>
      </c>
      <c r="BV798">
        <v>922.71662594700501</v>
      </c>
      <c r="BW798">
        <v>982.22172367974395</v>
      </c>
      <c r="BX798">
        <v>975.56890959378597</v>
      </c>
      <c r="BY798">
        <v>1006.4337523227</v>
      </c>
      <c r="BZ798">
        <v>987.53504867044296</v>
      </c>
      <c r="CA798">
        <v>1155.4810578910101</v>
      </c>
      <c r="CB798">
        <v>936.45775626725595</v>
      </c>
      <c r="CC798">
        <v>653.59675789606604</v>
      </c>
      <c r="CD798">
        <v>323</v>
      </c>
      <c r="CE798">
        <v>337.02705266932202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351.55284955341102</v>
      </c>
      <c r="CS798">
        <v>723.01412527510797</v>
      </c>
      <c r="CT798">
        <v>0</v>
      </c>
      <c r="CU798">
        <v>532.67447397747605</v>
      </c>
      <c r="CV798">
        <v>377.29874927910902</v>
      </c>
      <c r="CW798">
        <v>0</v>
      </c>
      <c r="CX798">
        <v>0</v>
      </c>
      <c r="CY798">
        <v>0</v>
      </c>
      <c r="CZ798">
        <v>318.34894210877502</v>
      </c>
      <c r="DA798">
        <v>0</v>
      </c>
      <c r="DB798">
        <v>344.82027900378699</v>
      </c>
      <c r="DC798">
        <v>314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491.23799580731702</v>
      </c>
      <c r="DJ798">
        <v>0</v>
      </c>
      <c r="DK798">
        <v>0</v>
      </c>
      <c r="DL798">
        <v>0</v>
      </c>
      <c r="DM798">
        <v>0</v>
      </c>
      <c r="DN798">
        <v>479.07795977383398</v>
      </c>
      <c r="DO798">
        <v>3199.3463777330899</v>
      </c>
      <c r="DP798">
        <v>464.83540780555001</v>
      </c>
      <c r="DQ798">
        <v>746.70522705323003</v>
      </c>
      <c r="DR798">
        <v>1062.0420807236601</v>
      </c>
      <c r="DS798">
        <v>912.242401192324</v>
      </c>
      <c r="DT798">
        <v>881.60466544313601</v>
      </c>
      <c r="DU798">
        <v>922.983290476962</v>
      </c>
      <c r="DV798">
        <v>952.54421021288601</v>
      </c>
      <c r="DW798">
        <v>993.086963687668</v>
      </c>
      <c r="DX798">
        <v>1158.4041970164899</v>
      </c>
      <c r="DY798">
        <v>961.40456004754105</v>
      </c>
      <c r="DZ798">
        <v>641.06568572177503</v>
      </c>
      <c r="EA798">
        <v>351.61062568410199</v>
      </c>
      <c r="EB798">
        <v>390.94370186878001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392.47909166518002</v>
      </c>
      <c r="EP798">
        <v>685.80940970199595</v>
      </c>
      <c r="EQ798">
        <v>0</v>
      </c>
      <c r="ER798">
        <v>632.40064566315402</v>
      </c>
    </row>
    <row r="799" spans="1:148" x14ac:dyDescent="0.25">
      <c r="A799">
        <v>205.53008595988501</v>
      </c>
      <c r="B799">
        <f>0</f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352.96389201890599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328.79111674690603</v>
      </c>
      <c r="P799">
        <v>0</v>
      </c>
      <c r="Q799">
        <v>0</v>
      </c>
      <c r="R799">
        <v>0</v>
      </c>
      <c r="S799">
        <v>300</v>
      </c>
      <c r="T799">
        <v>367.19112580897797</v>
      </c>
      <c r="U799">
        <v>750.52813193918598</v>
      </c>
      <c r="V799">
        <v>451.08335382608499</v>
      </c>
      <c r="W799">
        <v>833.99799474516703</v>
      </c>
      <c r="X799">
        <v>1116.1300223579999</v>
      </c>
      <c r="Y799">
        <v>1144.94166778862</v>
      </c>
      <c r="Z799">
        <v>1153.4820791970899</v>
      </c>
      <c r="AA799">
        <v>1057.6066957031701</v>
      </c>
      <c r="AB799">
        <v>1182.18249598852</v>
      </c>
      <c r="AC799">
        <v>1146.2350398456199</v>
      </c>
      <c r="AD799">
        <v>1159.89050600409</v>
      </c>
      <c r="AE799">
        <v>895.803092977088</v>
      </c>
      <c r="AF799">
        <v>560.07842689475501</v>
      </c>
      <c r="AG799">
        <v>0</v>
      </c>
      <c r="AH799">
        <v>508.60428501059499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318</v>
      </c>
      <c r="AU799">
        <v>311</v>
      </c>
      <c r="AV799">
        <v>529.01037669566801</v>
      </c>
      <c r="AW799">
        <v>0</v>
      </c>
      <c r="AX799">
        <v>427.84449689217797</v>
      </c>
      <c r="AY799">
        <v>337.34264940337198</v>
      </c>
      <c r="AZ799">
        <v>0</v>
      </c>
      <c r="BA799">
        <v>0</v>
      </c>
      <c r="BB799">
        <v>0</v>
      </c>
      <c r="BC799">
        <v>311.29625581287598</v>
      </c>
      <c r="BD799">
        <v>0</v>
      </c>
      <c r="BE799">
        <v>335.97596207157198</v>
      </c>
      <c r="BF799">
        <v>308.7840034733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395.314464735824</v>
      </c>
      <c r="BM799">
        <v>0</v>
      </c>
      <c r="BN799">
        <v>309.72273960320302</v>
      </c>
      <c r="BO799">
        <v>0</v>
      </c>
      <c r="BP799">
        <v>0</v>
      </c>
      <c r="BQ799">
        <v>458.19420196630102</v>
      </c>
      <c r="BR799">
        <v>3715.0684595429302</v>
      </c>
      <c r="BS799">
        <v>594.82459368126797</v>
      </c>
      <c r="BT799">
        <v>832.38522489841102</v>
      </c>
      <c r="BU799">
        <v>1027.1514918390201</v>
      </c>
      <c r="BV799">
        <v>919.53637664090002</v>
      </c>
      <c r="BW799">
        <v>957.678019567663</v>
      </c>
      <c r="BX799">
        <v>949.02100234310603</v>
      </c>
      <c r="BY799">
        <v>1004.5625752278399</v>
      </c>
      <c r="BZ799">
        <v>1005.9793325833</v>
      </c>
      <c r="CA799">
        <v>1139.86244521767</v>
      </c>
      <c r="CB799">
        <v>930.22442899606301</v>
      </c>
      <c r="CC799">
        <v>652.89830016445705</v>
      </c>
      <c r="CD799">
        <v>323</v>
      </c>
      <c r="CE799">
        <v>365.52344145973098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351.17679848839902</v>
      </c>
      <c r="CS799">
        <v>779.05628808352196</v>
      </c>
      <c r="CT799">
        <v>0</v>
      </c>
      <c r="CU799">
        <v>522.51070811935494</v>
      </c>
      <c r="CV799">
        <v>404.15649355061998</v>
      </c>
      <c r="CW799">
        <v>0</v>
      </c>
      <c r="CX799">
        <v>0</v>
      </c>
      <c r="CY799">
        <v>0</v>
      </c>
      <c r="CZ799">
        <v>320.92762244221399</v>
      </c>
      <c r="DA799">
        <v>0</v>
      </c>
      <c r="DB799">
        <v>346.18143926115602</v>
      </c>
      <c r="DC799">
        <v>318.37561651439597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503.92274283128597</v>
      </c>
      <c r="DJ799">
        <v>0</v>
      </c>
      <c r="DK799">
        <v>0</v>
      </c>
      <c r="DL799">
        <v>0</v>
      </c>
      <c r="DM799">
        <v>0</v>
      </c>
      <c r="DN799">
        <v>459.55573182667098</v>
      </c>
      <c r="DO799">
        <v>2979.0592338111901</v>
      </c>
      <c r="DP799">
        <v>485.73347804723898</v>
      </c>
      <c r="DQ799">
        <v>746.73592697852996</v>
      </c>
      <c r="DR799">
        <v>1038.81356213612</v>
      </c>
      <c r="DS799">
        <v>894.74047720498504</v>
      </c>
      <c r="DT799">
        <v>867.76978220824105</v>
      </c>
      <c r="DU799">
        <v>901.03503196205997</v>
      </c>
      <c r="DV799">
        <v>960.51435409046405</v>
      </c>
      <c r="DW799">
        <v>983.88540083165401</v>
      </c>
      <c r="DX799">
        <v>1121.78034616675</v>
      </c>
      <c r="DY799">
        <v>985.21602647406098</v>
      </c>
      <c r="DZ799">
        <v>661.02000907812806</v>
      </c>
      <c r="EA799">
        <v>353.93744504915702</v>
      </c>
      <c r="EB799">
        <v>441.79621455682297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394.26925948566702</v>
      </c>
      <c r="EP799">
        <v>726.17738444123302</v>
      </c>
      <c r="EQ799">
        <v>0</v>
      </c>
      <c r="ER799">
        <v>617.10046684387703</v>
      </c>
    </row>
    <row r="800" spans="1:148" x14ac:dyDescent="0.25">
      <c r="A800">
        <v>205.787965616045</v>
      </c>
      <c r="B800">
        <f>0</f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355.41845931737299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329.62119194548501</v>
      </c>
      <c r="P800">
        <v>0</v>
      </c>
      <c r="Q800">
        <v>0</v>
      </c>
      <c r="R800">
        <v>0</v>
      </c>
      <c r="S800">
        <v>300</v>
      </c>
      <c r="T800">
        <v>363.50837838110698</v>
      </c>
      <c r="U800">
        <v>740.05962091299796</v>
      </c>
      <c r="V800">
        <v>457.05595171989802</v>
      </c>
      <c r="W800">
        <v>872.26290461277097</v>
      </c>
      <c r="X800">
        <v>1113.7450675129601</v>
      </c>
      <c r="Y800">
        <v>1196.7714050454799</v>
      </c>
      <c r="Z800">
        <v>1128.2089462717499</v>
      </c>
      <c r="AA800">
        <v>1037.29738979279</v>
      </c>
      <c r="AB800">
        <v>1161.65700270306</v>
      </c>
      <c r="AC800">
        <v>1131.0243258682999</v>
      </c>
      <c r="AD800">
        <v>1157.5497917313401</v>
      </c>
      <c r="AE800">
        <v>901.17898211509896</v>
      </c>
      <c r="AF800">
        <v>561.11860931915305</v>
      </c>
      <c r="AG800">
        <v>0</v>
      </c>
      <c r="AH800">
        <v>520.59674751162004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524.18199563416999</v>
      </c>
      <c r="AW800">
        <v>0</v>
      </c>
      <c r="AX800">
        <v>422.05203749184898</v>
      </c>
      <c r="AY800">
        <v>337.30686086159801</v>
      </c>
      <c r="AZ800">
        <v>0</v>
      </c>
      <c r="BA800">
        <v>0</v>
      </c>
      <c r="BB800">
        <v>0</v>
      </c>
      <c r="BC800">
        <v>309.57630204541499</v>
      </c>
      <c r="BD800">
        <v>0</v>
      </c>
      <c r="BE800">
        <v>336.74138131413298</v>
      </c>
      <c r="BF800">
        <v>309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398.483466654312</v>
      </c>
      <c r="BM800">
        <v>0</v>
      </c>
      <c r="BN800">
        <v>305.83171890473398</v>
      </c>
      <c r="BO800">
        <v>0</v>
      </c>
      <c r="BP800">
        <v>0</v>
      </c>
      <c r="BQ800">
        <v>466.90230836145298</v>
      </c>
      <c r="BR800">
        <v>3654.9102241538399</v>
      </c>
      <c r="BS800">
        <v>610.83133604900195</v>
      </c>
      <c r="BT800">
        <v>874.42174519555999</v>
      </c>
      <c r="BU800">
        <v>1025.80155869276</v>
      </c>
      <c r="BV800">
        <v>918.33666761735503</v>
      </c>
      <c r="BW800">
        <v>915.07580316855501</v>
      </c>
      <c r="BX800">
        <v>926.01678849542702</v>
      </c>
      <c r="BY800">
        <v>990.84130428129697</v>
      </c>
      <c r="BZ800">
        <v>991.70913396849699</v>
      </c>
      <c r="CA800">
        <v>1129.9467260066599</v>
      </c>
      <c r="CB800">
        <v>931.43112252067294</v>
      </c>
      <c r="CC800">
        <v>663.22829446311903</v>
      </c>
      <c r="CD800">
        <v>322.40351088519799</v>
      </c>
      <c r="CE800">
        <v>374.79726571061201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349.76617162638797</v>
      </c>
      <c r="CS800">
        <v>818.27548137708095</v>
      </c>
      <c r="CT800">
        <v>0</v>
      </c>
      <c r="CU800">
        <v>514.18193583080995</v>
      </c>
      <c r="CV800">
        <v>413.53303701923699</v>
      </c>
      <c r="CW800">
        <v>0</v>
      </c>
      <c r="CX800">
        <v>0</v>
      </c>
      <c r="CY800">
        <v>0</v>
      </c>
      <c r="CZ800">
        <v>319.20491922960798</v>
      </c>
      <c r="DA800">
        <v>0</v>
      </c>
      <c r="DB800">
        <v>346.43631083396099</v>
      </c>
      <c r="DC800">
        <v>318.46136109325897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505.46601966433798</v>
      </c>
      <c r="DJ800">
        <v>0</v>
      </c>
      <c r="DK800">
        <v>0</v>
      </c>
      <c r="DL800">
        <v>0</v>
      </c>
      <c r="DM800">
        <v>0</v>
      </c>
      <c r="DN800">
        <v>453.13239260147901</v>
      </c>
      <c r="DO800">
        <v>2806.8937822511598</v>
      </c>
      <c r="DP800">
        <v>501.861248277794</v>
      </c>
      <c r="DQ800">
        <v>766.95345096545998</v>
      </c>
      <c r="DR800">
        <v>1036.60941034451</v>
      </c>
      <c r="DS800">
        <v>857.22513763523</v>
      </c>
      <c r="DT800">
        <v>856.33511521705498</v>
      </c>
      <c r="DU800">
        <v>884.52975257799903</v>
      </c>
      <c r="DV800">
        <v>944.46806046278095</v>
      </c>
      <c r="DW800">
        <v>1005.85477379419</v>
      </c>
      <c r="DX800">
        <v>1075.0440766761999</v>
      </c>
      <c r="DY800">
        <v>981.14906934025305</v>
      </c>
      <c r="DZ800">
        <v>669.29381708742596</v>
      </c>
      <c r="EA800">
        <v>356.79213488855402</v>
      </c>
      <c r="EB800">
        <v>458.013907695456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391.83704653886502</v>
      </c>
      <c r="EP800">
        <v>753.51665106956</v>
      </c>
      <c r="EQ800">
        <v>0</v>
      </c>
      <c r="ER800">
        <v>612.61385833400902</v>
      </c>
    </row>
    <row r="801" spans="1:148" x14ac:dyDescent="0.25">
      <c r="A801">
        <v>206.04584527220601</v>
      </c>
      <c r="B801">
        <f>0</f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365.32813294937398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336.41326650534802</v>
      </c>
      <c r="P801">
        <v>0</v>
      </c>
      <c r="Q801">
        <v>0</v>
      </c>
      <c r="R801">
        <v>0</v>
      </c>
      <c r="S801">
        <v>300</v>
      </c>
      <c r="T801">
        <v>357.09171466606801</v>
      </c>
      <c r="U801">
        <v>699.99613904366197</v>
      </c>
      <c r="V801">
        <v>472.58634488267302</v>
      </c>
      <c r="W801">
        <v>912.96877545811105</v>
      </c>
      <c r="X801">
        <v>1120.34582390485</v>
      </c>
      <c r="Y801">
        <v>1201.1724347679401</v>
      </c>
      <c r="Z801">
        <v>1078.5192628427501</v>
      </c>
      <c r="AA801">
        <v>976.62527931606098</v>
      </c>
      <c r="AB801">
        <v>1130.4338231398999</v>
      </c>
      <c r="AC801">
        <v>1106.5211940735201</v>
      </c>
      <c r="AD801">
        <v>1147.24134594375</v>
      </c>
      <c r="AE801">
        <v>866.72654161319895</v>
      </c>
      <c r="AF801">
        <v>545.18930427912198</v>
      </c>
      <c r="AG801">
        <v>0</v>
      </c>
      <c r="AH801">
        <v>564.28468604616705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521.91891041172903</v>
      </c>
      <c r="AW801">
        <v>0</v>
      </c>
      <c r="AX801">
        <v>416.69109994690899</v>
      </c>
      <c r="AY801">
        <v>336.27816378805301</v>
      </c>
      <c r="AZ801">
        <v>0</v>
      </c>
      <c r="BA801">
        <v>0</v>
      </c>
      <c r="BB801">
        <v>0</v>
      </c>
      <c r="BC801">
        <v>307</v>
      </c>
      <c r="BD801">
        <v>0</v>
      </c>
      <c r="BE801">
        <v>335.33192971464899</v>
      </c>
      <c r="BF801">
        <v>309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393.519793343115</v>
      </c>
      <c r="BM801">
        <v>0</v>
      </c>
      <c r="BN801">
        <v>300</v>
      </c>
      <c r="BO801">
        <v>0</v>
      </c>
      <c r="BP801">
        <v>0</v>
      </c>
      <c r="BQ801">
        <v>472.72863587876498</v>
      </c>
      <c r="BR801">
        <v>3397.1629932403898</v>
      </c>
      <c r="BS801">
        <v>664.18646966306699</v>
      </c>
      <c r="BT801">
        <v>942.349273514944</v>
      </c>
      <c r="BU801">
        <v>1022.64382155563</v>
      </c>
      <c r="BV801">
        <v>911.87250202822202</v>
      </c>
      <c r="BW801">
        <v>888.41059053587696</v>
      </c>
      <c r="BX801">
        <v>900.18374071358903</v>
      </c>
      <c r="BY801">
        <v>965.34313635990895</v>
      </c>
      <c r="BZ801">
        <v>959.57311307081397</v>
      </c>
      <c r="CA801">
        <v>1109.0838502643101</v>
      </c>
      <c r="CB801">
        <v>887.53074398190495</v>
      </c>
      <c r="CC801">
        <v>700.59482752798397</v>
      </c>
      <c r="CD801">
        <v>316</v>
      </c>
      <c r="CE801">
        <v>389.33930743739597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352.22346139426998</v>
      </c>
      <c r="CS801">
        <v>878.97834908689697</v>
      </c>
      <c r="CT801">
        <v>0</v>
      </c>
      <c r="CU801">
        <v>500.24240049773101</v>
      </c>
      <c r="CV801">
        <v>438.01259262270702</v>
      </c>
      <c r="CW801">
        <v>0</v>
      </c>
      <c r="CX801">
        <v>0</v>
      </c>
      <c r="CY801">
        <v>0</v>
      </c>
      <c r="CZ801">
        <v>314.31938451112802</v>
      </c>
      <c r="DA801">
        <v>0</v>
      </c>
      <c r="DB801">
        <v>347.97336384063402</v>
      </c>
      <c r="DC801">
        <v>318.46136109325897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505.73645088499501</v>
      </c>
      <c r="DJ801">
        <v>0</v>
      </c>
      <c r="DK801">
        <v>0</v>
      </c>
      <c r="DL801">
        <v>0</v>
      </c>
      <c r="DM801">
        <v>0</v>
      </c>
      <c r="DN801">
        <v>435.51399398094497</v>
      </c>
      <c r="DO801">
        <v>2515.3151792142398</v>
      </c>
      <c r="DP801">
        <v>532.80645243816298</v>
      </c>
      <c r="DQ801">
        <v>817.23771170406997</v>
      </c>
      <c r="DR801">
        <v>1025.52274202687</v>
      </c>
      <c r="DS801">
        <v>846.68866829622198</v>
      </c>
      <c r="DT801">
        <v>858.34468042943195</v>
      </c>
      <c r="DU801">
        <v>861.40937255246001</v>
      </c>
      <c r="DV801">
        <v>919.25800157647097</v>
      </c>
      <c r="DW801">
        <v>979.25273084238097</v>
      </c>
      <c r="DX801">
        <v>1062.1463126338399</v>
      </c>
      <c r="DY801">
        <v>983.12410476465197</v>
      </c>
      <c r="DZ801">
        <v>676.36583726795595</v>
      </c>
      <c r="EA801">
        <v>359.04827408503098</v>
      </c>
      <c r="EB801">
        <v>473.97450926794897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381.6080612257</v>
      </c>
      <c r="EP801">
        <v>803.66090137288302</v>
      </c>
      <c r="EQ801">
        <v>0</v>
      </c>
      <c r="ER801">
        <v>601.27001282633603</v>
      </c>
    </row>
    <row r="802" spans="1:148" x14ac:dyDescent="0.25">
      <c r="A802">
        <v>206.30372492836599</v>
      </c>
      <c r="B802">
        <f>0</f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372.22088498316901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334.712247614435</v>
      </c>
      <c r="P802">
        <v>0</v>
      </c>
      <c r="Q802">
        <v>0</v>
      </c>
      <c r="R802">
        <v>0</v>
      </c>
      <c r="S802">
        <v>300</v>
      </c>
      <c r="T802">
        <v>350.35552847749301</v>
      </c>
      <c r="U802">
        <v>653.11525478393503</v>
      </c>
      <c r="V802">
        <v>487.73726517290402</v>
      </c>
      <c r="W802">
        <v>920.95996407913594</v>
      </c>
      <c r="X802">
        <v>1145.2882073941801</v>
      </c>
      <c r="Y802">
        <v>1214.56127263951</v>
      </c>
      <c r="Z802">
        <v>1030.9168070380199</v>
      </c>
      <c r="AA802">
        <v>955.71494217081295</v>
      </c>
      <c r="AB802">
        <v>1110.8611329978501</v>
      </c>
      <c r="AC802">
        <v>1088.83107884024</v>
      </c>
      <c r="AD802">
        <v>1065.88717872998</v>
      </c>
      <c r="AE802">
        <v>860.35712547147796</v>
      </c>
      <c r="AF802">
        <v>543.427714234169</v>
      </c>
      <c r="AG802">
        <v>0</v>
      </c>
      <c r="AH802">
        <v>588.80485275941498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518.57576713170397</v>
      </c>
      <c r="AW802">
        <v>0</v>
      </c>
      <c r="AX802">
        <v>417.75290600037999</v>
      </c>
      <c r="AY802">
        <v>346.37848486888203</v>
      </c>
      <c r="AZ802">
        <v>0</v>
      </c>
      <c r="BA802">
        <v>0</v>
      </c>
      <c r="BB802">
        <v>0</v>
      </c>
      <c r="BC802">
        <v>307</v>
      </c>
      <c r="BD802">
        <v>0</v>
      </c>
      <c r="BE802">
        <v>336.34712498779299</v>
      </c>
      <c r="BF802">
        <v>314.54571731340599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394.62408938638498</v>
      </c>
      <c r="BM802">
        <v>0</v>
      </c>
      <c r="BN802">
        <v>300</v>
      </c>
      <c r="BO802">
        <v>0</v>
      </c>
      <c r="BP802">
        <v>0</v>
      </c>
      <c r="BQ802">
        <v>464.47368828250097</v>
      </c>
      <c r="BR802">
        <v>3111.8630139954898</v>
      </c>
      <c r="BS802">
        <v>697.14504461523097</v>
      </c>
      <c r="BT802">
        <v>939.85249092214997</v>
      </c>
      <c r="BU802">
        <v>1026.05449834656</v>
      </c>
      <c r="BV802">
        <v>912.250068146069</v>
      </c>
      <c r="BW802">
        <v>874.22011348301498</v>
      </c>
      <c r="BX802">
        <v>873.645423732739</v>
      </c>
      <c r="BY802">
        <v>945.679393360208</v>
      </c>
      <c r="BZ802">
        <v>964.17964501662902</v>
      </c>
      <c r="CA802">
        <v>1094.8696517226899</v>
      </c>
      <c r="CB802">
        <v>878.25667964588501</v>
      </c>
      <c r="CC802">
        <v>682.17085618440603</v>
      </c>
      <c r="CD802">
        <v>319.39136830781598</v>
      </c>
      <c r="CE802">
        <v>414.967905728902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357.15045598753397</v>
      </c>
      <c r="CS802">
        <v>919.95617622337602</v>
      </c>
      <c r="CT802">
        <v>0</v>
      </c>
      <c r="CU802">
        <v>495.53296832177801</v>
      </c>
      <c r="CV802">
        <v>463.844722074473</v>
      </c>
      <c r="CW802">
        <v>0</v>
      </c>
      <c r="CX802">
        <v>0</v>
      </c>
      <c r="CY802">
        <v>0</v>
      </c>
      <c r="CZ802">
        <v>310.15703808244399</v>
      </c>
      <c r="DA802">
        <v>0</v>
      </c>
      <c r="DB802">
        <v>347.638608103754</v>
      </c>
      <c r="DC802">
        <v>329.96196955010601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511.39306744638401</v>
      </c>
      <c r="DJ802">
        <v>0</v>
      </c>
      <c r="DK802">
        <v>0</v>
      </c>
      <c r="DL802">
        <v>0</v>
      </c>
      <c r="DM802">
        <v>0</v>
      </c>
      <c r="DN802">
        <v>423.83876436913101</v>
      </c>
      <c r="DO802">
        <v>2258.1583341188202</v>
      </c>
      <c r="DP802">
        <v>562.33510791374601</v>
      </c>
      <c r="DQ802">
        <v>844.49425198589302</v>
      </c>
      <c r="DR802">
        <v>1015.66777329692</v>
      </c>
      <c r="DS802">
        <v>827.028734484192</v>
      </c>
      <c r="DT802">
        <v>845.96563254743103</v>
      </c>
      <c r="DU802">
        <v>838.81342953825197</v>
      </c>
      <c r="DV802">
        <v>931.94352100122705</v>
      </c>
      <c r="DW802">
        <v>953.91843814222204</v>
      </c>
      <c r="DX802">
        <v>1045.34892904966</v>
      </c>
      <c r="DY802">
        <v>983.41948481810596</v>
      </c>
      <c r="DZ802">
        <v>700.13352228435804</v>
      </c>
      <c r="EA802">
        <v>356.38999141641602</v>
      </c>
      <c r="EB802">
        <v>508.84300258752302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378.55639241421801</v>
      </c>
      <c r="EP802">
        <v>834.48973518966</v>
      </c>
      <c r="EQ802">
        <v>0</v>
      </c>
      <c r="ER802">
        <v>591.67931263139997</v>
      </c>
    </row>
    <row r="803" spans="1:148" x14ac:dyDescent="0.25">
      <c r="A803">
        <v>206.561604584527</v>
      </c>
      <c r="B803">
        <f>0</f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376.26338660750997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333.72788512553899</v>
      </c>
      <c r="P803">
        <v>0</v>
      </c>
      <c r="Q803">
        <v>0</v>
      </c>
      <c r="R803">
        <v>0</v>
      </c>
      <c r="S803">
        <v>0</v>
      </c>
      <c r="T803">
        <v>345.40306252553597</v>
      </c>
      <c r="U803">
        <v>608.61196118413795</v>
      </c>
      <c r="V803">
        <v>503.21772561937502</v>
      </c>
      <c r="W803">
        <v>938.85443725244602</v>
      </c>
      <c r="X803">
        <v>1163.3123235881401</v>
      </c>
      <c r="Y803">
        <v>1218.4793281478501</v>
      </c>
      <c r="Z803">
        <v>1004.19385725928</v>
      </c>
      <c r="AA803">
        <v>939.37619847548694</v>
      </c>
      <c r="AB803">
        <v>1095.6377732160699</v>
      </c>
      <c r="AC803">
        <v>1059.05303847092</v>
      </c>
      <c r="AD803">
        <v>1017.19447026489</v>
      </c>
      <c r="AE803">
        <v>858.80863489614796</v>
      </c>
      <c r="AF803">
        <v>543.78214649060499</v>
      </c>
      <c r="AG803">
        <v>0</v>
      </c>
      <c r="AH803">
        <v>602.26914910450603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514.63703946432702</v>
      </c>
      <c r="AW803">
        <v>0</v>
      </c>
      <c r="AX803">
        <v>418.62399224774401</v>
      </c>
      <c r="AY803">
        <v>352.25038893992701</v>
      </c>
      <c r="AZ803">
        <v>0</v>
      </c>
      <c r="BA803">
        <v>0</v>
      </c>
      <c r="BB803">
        <v>0</v>
      </c>
      <c r="BC803">
        <v>307</v>
      </c>
      <c r="BD803">
        <v>0</v>
      </c>
      <c r="BE803">
        <v>336.71007316913102</v>
      </c>
      <c r="BF803">
        <v>317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395.26298173656198</v>
      </c>
      <c r="BM803">
        <v>0</v>
      </c>
      <c r="BN803">
        <v>0</v>
      </c>
      <c r="BO803">
        <v>0</v>
      </c>
      <c r="BP803">
        <v>0</v>
      </c>
      <c r="BQ803">
        <v>452.02555151055799</v>
      </c>
      <c r="BR803">
        <v>2833.2099122846698</v>
      </c>
      <c r="BS803">
        <v>700.34466137319998</v>
      </c>
      <c r="BT803">
        <v>933.82610929601503</v>
      </c>
      <c r="BU803">
        <v>1032.31656704121</v>
      </c>
      <c r="BV803">
        <v>915.55816737329098</v>
      </c>
      <c r="BW803">
        <v>864.996185730403</v>
      </c>
      <c r="BX803">
        <v>855.29724931264104</v>
      </c>
      <c r="BY803">
        <v>932.71294142532895</v>
      </c>
      <c r="BZ803">
        <v>959.30773888134104</v>
      </c>
      <c r="CA803">
        <v>1080.1970862830201</v>
      </c>
      <c r="CB803">
        <v>878.20948159684997</v>
      </c>
      <c r="CC803">
        <v>669.27891175816399</v>
      </c>
      <c r="CD803">
        <v>320.46454230646299</v>
      </c>
      <c r="CE803">
        <v>427.70377062347598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359.842213562994</v>
      </c>
      <c r="CS803">
        <v>943.74436392816597</v>
      </c>
      <c r="CT803">
        <v>0</v>
      </c>
      <c r="CU803">
        <v>492.41911585092998</v>
      </c>
      <c r="CV803">
        <v>478.67993092964798</v>
      </c>
      <c r="CW803">
        <v>0</v>
      </c>
      <c r="CX803">
        <v>0</v>
      </c>
      <c r="CY803">
        <v>0</v>
      </c>
      <c r="CZ803">
        <v>307.14281422209399</v>
      </c>
      <c r="DA803">
        <v>0</v>
      </c>
      <c r="DB803">
        <v>348.76895691959902</v>
      </c>
      <c r="DC803">
        <v>335.470284938654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511.60164238793601</v>
      </c>
      <c r="DJ803">
        <v>0</v>
      </c>
      <c r="DK803">
        <v>0</v>
      </c>
      <c r="DL803">
        <v>0</v>
      </c>
      <c r="DM803">
        <v>0</v>
      </c>
      <c r="DN803">
        <v>416.21323193327203</v>
      </c>
      <c r="DO803">
        <v>2043.62487008723</v>
      </c>
      <c r="DP803">
        <v>582.50178676224004</v>
      </c>
      <c r="DQ803">
        <v>874.10506751919604</v>
      </c>
      <c r="DR803">
        <v>1012.9677221442799</v>
      </c>
      <c r="DS803">
        <v>811.21031187461199</v>
      </c>
      <c r="DT803">
        <v>829.25690607300203</v>
      </c>
      <c r="DU803">
        <v>821.19729862871895</v>
      </c>
      <c r="DV803">
        <v>932.13489429650303</v>
      </c>
      <c r="DW803">
        <v>938.28291870561702</v>
      </c>
      <c r="DX803">
        <v>1035.58319483694</v>
      </c>
      <c r="DY803">
        <v>984.45398409567599</v>
      </c>
      <c r="DZ803">
        <v>713.70242479431704</v>
      </c>
      <c r="EA803">
        <v>355.19088682028098</v>
      </c>
      <c r="EB803">
        <v>528.26902266153797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374.22624477567302</v>
      </c>
      <c r="EP803">
        <v>851.73544883478996</v>
      </c>
      <c r="EQ803">
        <v>0</v>
      </c>
      <c r="ER803">
        <v>581.13984739460204</v>
      </c>
    </row>
    <row r="804" spans="1:148" x14ac:dyDescent="0.25">
      <c r="A804">
        <v>206.81948424068699</v>
      </c>
      <c r="B804">
        <f>0</f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382.25098233644599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335.01603684526799</v>
      </c>
      <c r="P804">
        <v>0</v>
      </c>
      <c r="Q804">
        <v>0</v>
      </c>
      <c r="R804">
        <v>0</v>
      </c>
      <c r="S804">
        <v>0</v>
      </c>
      <c r="T804">
        <v>341.603196726531</v>
      </c>
      <c r="U804">
        <v>533.06250852645906</v>
      </c>
      <c r="V804">
        <v>550.87408896285399</v>
      </c>
      <c r="W804">
        <v>983.06185449826398</v>
      </c>
      <c r="X804">
        <v>1212.0312097044</v>
      </c>
      <c r="Y804">
        <v>1203.17417049404</v>
      </c>
      <c r="Z804">
        <v>977.11831094645902</v>
      </c>
      <c r="AA804">
        <v>908.04220409273205</v>
      </c>
      <c r="AB804">
        <v>1062.5492030072801</v>
      </c>
      <c r="AC804">
        <v>1033.21272534022</v>
      </c>
      <c r="AD804">
        <v>1001.02486683315</v>
      </c>
      <c r="AE804">
        <v>850.99147613080095</v>
      </c>
      <c r="AF804">
        <v>544.60773543514802</v>
      </c>
      <c r="AG804">
        <v>0</v>
      </c>
      <c r="AH804">
        <v>613.35876899391405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507.43774118846397</v>
      </c>
      <c r="AW804">
        <v>0</v>
      </c>
      <c r="AX804">
        <v>416.44162557551601</v>
      </c>
      <c r="AY804">
        <v>364.53983423320102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333.48884828755899</v>
      </c>
      <c r="BF804">
        <v>317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388.85025499743898</v>
      </c>
      <c r="BM804">
        <v>0</v>
      </c>
      <c r="BN804">
        <v>0</v>
      </c>
      <c r="BO804">
        <v>0</v>
      </c>
      <c r="BP804">
        <v>0</v>
      </c>
      <c r="BQ804">
        <v>425.08213253667998</v>
      </c>
      <c r="BR804">
        <v>2296.7052319065301</v>
      </c>
      <c r="BS804">
        <v>719.97786520255897</v>
      </c>
      <c r="BT804">
        <v>939.10210067565799</v>
      </c>
      <c r="BU804">
        <v>1063.73470834246</v>
      </c>
      <c r="BV804">
        <v>937.88429419223303</v>
      </c>
      <c r="BW804">
        <v>866.24683313895298</v>
      </c>
      <c r="BX804">
        <v>847.87768264323699</v>
      </c>
      <c r="BY804">
        <v>936.12171721381401</v>
      </c>
      <c r="BZ804">
        <v>924.12055304631303</v>
      </c>
      <c r="CA804">
        <v>1045.5298076619399</v>
      </c>
      <c r="CB804">
        <v>909.74000117787205</v>
      </c>
      <c r="CC804">
        <v>672.48358255519497</v>
      </c>
      <c r="CD804">
        <v>320.46454230646299</v>
      </c>
      <c r="CE804">
        <v>450.42043473831097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357.55061710054798</v>
      </c>
      <c r="CS804">
        <v>969.62311857837506</v>
      </c>
      <c r="CT804">
        <v>0</v>
      </c>
      <c r="CU804">
        <v>492.87165502694398</v>
      </c>
      <c r="CV804">
        <v>503.130246870755</v>
      </c>
      <c r="CW804">
        <v>0</v>
      </c>
      <c r="CX804">
        <v>0</v>
      </c>
      <c r="CY804">
        <v>0</v>
      </c>
      <c r="CZ804">
        <v>300</v>
      </c>
      <c r="DA804">
        <v>0</v>
      </c>
      <c r="DB804">
        <v>349.54912654182499</v>
      </c>
      <c r="DC804">
        <v>347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502.85237969594198</v>
      </c>
      <c r="DJ804">
        <v>0</v>
      </c>
      <c r="DK804">
        <v>0</v>
      </c>
      <c r="DL804">
        <v>0</v>
      </c>
      <c r="DM804">
        <v>0</v>
      </c>
      <c r="DN804">
        <v>398.58906132528301</v>
      </c>
      <c r="DO804">
        <v>1697.45688741043</v>
      </c>
      <c r="DP804">
        <v>609.79456430112202</v>
      </c>
      <c r="DQ804">
        <v>944.03511935069503</v>
      </c>
      <c r="DR804">
        <v>1031.1726949874701</v>
      </c>
      <c r="DS804">
        <v>829.93450128286702</v>
      </c>
      <c r="DT804">
        <v>803.56679619118097</v>
      </c>
      <c r="DU804">
        <v>806.825060073499</v>
      </c>
      <c r="DV804">
        <v>897.52120148965798</v>
      </c>
      <c r="DW804">
        <v>944.256185037671</v>
      </c>
      <c r="DX804">
        <v>1047.60077162122</v>
      </c>
      <c r="DY804">
        <v>973.229630787578</v>
      </c>
      <c r="DZ804">
        <v>718.05022880954698</v>
      </c>
      <c r="EA804">
        <v>359.38078400530901</v>
      </c>
      <c r="EB804">
        <v>560.12017039456805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358.82712258154498</v>
      </c>
      <c r="EP804">
        <v>873.238529994793</v>
      </c>
      <c r="EQ804">
        <v>0</v>
      </c>
      <c r="ER804">
        <v>569.95469948003699</v>
      </c>
    </row>
    <row r="805" spans="1:148" x14ac:dyDescent="0.25">
      <c r="A805">
        <v>207.077363896848</v>
      </c>
      <c r="B805">
        <f>0</f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379.59767186830499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335.919493412436</v>
      </c>
      <c r="P805">
        <v>0</v>
      </c>
      <c r="Q805">
        <v>0</v>
      </c>
      <c r="R805">
        <v>0</v>
      </c>
      <c r="S805">
        <v>0</v>
      </c>
      <c r="T805">
        <v>339.724902665157</v>
      </c>
      <c r="U805">
        <v>482.858181698446</v>
      </c>
      <c r="V805">
        <v>582.51134423830399</v>
      </c>
      <c r="W805">
        <v>1022.69925797567</v>
      </c>
      <c r="X805">
        <v>1212.7264766707599</v>
      </c>
      <c r="Y805">
        <v>1192.1624578854901</v>
      </c>
      <c r="Z805">
        <v>952.58987961967898</v>
      </c>
      <c r="AA805">
        <v>887.01431261141795</v>
      </c>
      <c r="AB805">
        <v>1061.65265109501</v>
      </c>
      <c r="AC805">
        <v>993.20867768026505</v>
      </c>
      <c r="AD805">
        <v>995.64063448944205</v>
      </c>
      <c r="AE805">
        <v>871.32270114293999</v>
      </c>
      <c r="AF805">
        <v>566.77211975699799</v>
      </c>
      <c r="AG805">
        <v>0</v>
      </c>
      <c r="AH805">
        <v>632.238534953201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512.29085982369895</v>
      </c>
      <c r="AW805">
        <v>0</v>
      </c>
      <c r="AX805">
        <v>415.423584514281</v>
      </c>
      <c r="AY805">
        <v>373.53045734149902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340.12675040916997</v>
      </c>
      <c r="BF805">
        <v>313.60986638831901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390.02856165641901</v>
      </c>
      <c r="BM805">
        <v>0</v>
      </c>
      <c r="BN805">
        <v>0</v>
      </c>
      <c r="BO805">
        <v>0</v>
      </c>
      <c r="BP805">
        <v>0</v>
      </c>
      <c r="BQ805">
        <v>410.73528462395899</v>
      </c>
      <c r="BR805">
        <v>1851.43675825065</v>
      </c>
      <c r="BS805">
        <v>733.39490159027002</v>
      </c>
      <c r="BT805">
        <v>933.30932042594702</v>
      </c>
      <c r="BU805">
        <v>1065.3332113476799</v>
      </c>
      <c r="BV805">
        <v>938.59183715089102</v>
      </c>
      <c r="BW805">
        <v>853.77632965120699</v>
      </c>
      <c r="BX805">
        <v>819.72929027304497</v>
      </c>
      <c r="BY805">
        <v>932.18497050691099</v>
      </c>
      <c r="BZ805">
        <v>908.19800553862797</v>
      </c>
      <c r="CA805">
        <v>1028.78191107969</v>
      </c>
      <c r="CB805">
        <v>909.18583730422904</v>
      </c>
      <c r="CC805">
        <v>668.86509025111604</v>
      </c>
      <c r="CD805">
        <v>322.45653289377998</v>
      </c>
      <c r="CE805">
        <v>470.71242413024601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343.646880766891</v>
      </c>
      <c r="CS805">
        <v>1008.3249839689601</v>
      </c>
      <c r="CT805">
        <v>0</v>
      </c>
      <c r="CU805">
        <v>479.56146579618201</v>
      </c>
      <c r="CV805">
        <v>521.69851313426398</v>
      </c>
      <c r="CW805">
        <v>0</v>
      </c>
      <c r="CX805">
        <v>0</v>
      </c>
      <c r="CY805">
        <v>0</v>
      </c>
      <c r="CZ805">
        <v>300</v>
      </c>
      <c r="DA805">
        <v>0</v>
      </c>
      <c r="DB805">
        <v>349.83730493786697</v>
      </c>
      <c r="DC805">
        <v>347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515.03967778246397</v>
      </c>
      <c r="DJ805">
        <v>0</v>
      </c>
      <c r="DK805">
        <v>0</v>
      </c>
      <c r="DL805">
        <v>0</v>
      </c>
      <c r="DM805">
        <v>0</v>
      </c>
      <c r="DN805">
        <v>397.85557071642</v>
      </c>
      <c r="DO805">
        <v>1450.2978291356901</v>
      </c>
      <c r="DP805">
        <v>619.06966509881295</v>
      </c>
      <c r="DQ805">
        <v>979.63428382496204</v>
      </c>
      <c r="DR805">
        <v>1028.0018876757599</v>
      </c>
      <c r="DS805">
        <v>810.28319296449297</v>
      </c>
      <c r="DT805">
        <v>786.28546573256904</v>
      </c>
      <c r="DU805">
        <v>781.90115693622704</v>
      </c>
      <c r="DV805">
        <v>876.016802637865</v>
      </c>
      <c r="DW805">
        <v>924.436033617264</v>
      </c>
      <c r="DX805">
        <v>1033.38382434713</v>
      </c>
      <c r="DY805">
        <v>974.48222359586305</v>
      </c>
      <c r="DZ805">
        <v>714.24695421343904</v>
      </c>
      <c r="EA805">
        <v>360.08416795050601</v>
      </c>
      <c r="EB805">
        <v>594.67797807361501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357.71081517472402</v>
      </c>
      <c r="EP805">
        <v>890.75469821959302</v>
      </c>
      <c r="EQ805">
        <v>0</v>
      </c>
      <c r="ER805">
        <v>560.65806444571297</v>
      </c>
    </row>
    <row r="806" spans="1:148" x14ac:dyDescent="0.25">
      <c r="A806">
        <v>207.33524355300801</v>
      </c>
      <c r="B806">
        <f>0</f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378.09972529369003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336.37717283593901</v>
      </c>
      <c r="P806">
        <v>0</v>
      </c>
      <c r="Q806">
        <v>0</v>
      </c>
      <c r="R806">
        <v>0</v>
      </c>
      <c r="S806">
        <v>0</v>
      </c>
      <c r="T806">
        <v>338.51222782144703</v>
      </c>
      <c r="U806">
        <v>445.31541435872498</v>
      </c>
      <c r="V806">
        <v>599.59732702338795</v>
      </c>
      <c r="W806">
        <v>1053.9441021594901</v>
      </c>
      <c r="X806">
        <v>1210.4563451752899</v>
      </c>
      <c r="Y806">
        <v>1186.6438145515399</v>
      </c>
      <c r="Z806">
        <v>937.51831353820296</v>
      </c>
      <c r="AA806">
        <v>868.44502257567206</v>
      </c>
      <c r="AB806">
        <v>1062.78011867799</v>
      </c>
      <c r="AC806">
        <v>990.14780955145204</v>
      </c>
      <c r="AD806">
        <v>990.23248139707596</v>
      </c>
      <c r="AE806">
        <v>894.043861169406</v>
      </c>
      <c r="AF806">
        <v>580.51586157475197</v>
      </c>
      <c r="AG806">
        <v>0</v>
      </c>
      <c r="AH806">
        <v>631.071320818206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515.943203992549</v>
      </c>
      <c r="AW806">
        <v>0</v>
      </c>
      <c r="AX806">
        <v>412.69837079157298</v>
      </c>
      <c r="AY806">
        <v>378.821044484026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346.69086541060602</v>
      </c>
      <c r="BF806">
        <v>312.61852670066202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390.00860731336701</v>
      </c>
      <c r="BM806">
        <v>0</v>
      </c>
      <c r="BN806">
        <v>0</v>
      </c>
      <c r="BO806">
        <v>0</v>
      </c>
      <c r="BP806">
        <v>0</v>
      </c>
      <c r="BQ806">
        <v>401.508417135066</v>
      </c>
      <c r="BR806">
        <v>1543.19023283714</v>
      </c>
      <c r="BS806">
        <v>773.23097245372105</v>
      </c>
      <c r="BT806">
        <v>955.51512820990399</v>
      </c>
      <c r="BU806">
        <v>1064.5451289950799</v>
      </c>
      <c r="BV806">
        <v>937.57121369429501</v>
      </c>
      <c r="BW806">
        <v>843.41426463238804</v>
      </c>
      <c r="BX806">
        <v>796.83680553354702</v>
      </c>
      <c r="BY806">
        <v>914.72819447815198</v>
      </c>
      <c r="BZ806">
        <v>893.85094362528605</v>
      </c>
      <c r="CA806">
        <v>1013.28843451512</v>
      </c>
      <c r="CB806">
        <v>909.143042468148</v>
      </c>
      <c r="CC806">
        <v>666.88607489534797</v>
      </c>
      <c r="CD806">
        <v>325</v>
      </c>
      <c r="CE806">
        <v>490.22984799700203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331.705893785775</v>
      </c>
      <c r="CS806">
        <v>1028.43669379363</v>
      </c>
      <c r="CT806">
        <v>0</v>
      </c>
      <c r="CU806">
        <v>472.11602303028297</v>
      </c>
      <c r="CV806">
        <v>534.12050870482199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349.44791559218498</v>
      </c>
      <c r="DC806">
        <v>347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521.199469122697</v>
      </c>
      <c r="DJ806">
        <v>0</v>
      </c>
      <c r="DK806">
        <v>0</v>
      </c>
      <c r="DL806">
        <v>0</v>
      </c>
      <c r="DM806">
        <v>0</v>
      </c>
      <c r="DN806">
        <v>393.866964935</v>
      </c>
      <c r="DO806">
        <v>1251.75171962833</v>
      </c>
      <c r="DP806">
        <v>627.55820747683003</v>
      </c>
      <c r="DQ806">
        <v>1007.64321714109</v>
      </c>
      <c r="DR806">
        <v>1023.81450391509</v>
      </c>
      <c r="DS806">
        <v>822.06275589351901</v>
      </c>
      <c r="DT806">
        <v>772.73711358246896</v>
      </c>
      <c r="DU806">
        <v>759.37138965814302</v>
      </c>
      <c r="DV806">
        <v>857.16693755795905</v>
      </c>
      <c r="DW806">
        <v>908.86772530367898</v>
      </c>
      <c r="DX806">
        <v>1020.32986359224</v>
      </c>
      <c r="DY806">
        <v>972.06752157616995</v>
      </c>
      <c r="DZ806">
        <v>709.99703792430398</v>
      </c>
      <c r="EA806">
        <v>359.934260900288</v>
      </c>
      <c r="EB806">
        <v>618.88676743523399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357.11554313929901</v>
      </c>
      <c r="EP806">
        <v>914.11599970892405</v>
      </c>
      <c r="EQ806">
        <v>0</v>
      </c>
      <c r="ER806">
        <v>560.30867209147402</v>
      </c>
    </row>
    <row r="807" spans="1:148" x14ac:dyDescent="0.25">
      <c r="A807">
        <v>207.59312320916899</v>
      </c>
      <c r="B807">
        <f>0</f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390.46155115012101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335.863991965678</v>
      </c>
      <c r="P807">
        <v>0</v>
      </c>
      <c r="Q807">
        <v>0</v>
      </c>
      <c r="R807">
        <v>0</v>
      </c>
      <c r="S807">
        <v>0</v>
      </c>
      <c r="T807">
        <v>332.16837222910902</v>
      </c>
      <c r="U807">
        <v>401.67203506967502</v>
      </c>
      <c r="V807">
        <v>621.238317560685</v>
      </c>
      <c r="W807">
        <v>1128.7529279944499</v>
      </c>
      <c r="X807">
        <v>1203.2298166968101</v>
      </c>
      <c r="Y807">
        <v>1184.46916658757</v>
      </c>
      <c r="Z807">
        <v>927.93836128012197</v>
      </c>
      <c r="AA807">
        <v>842.85694333928495</v>
      </c>
      <c r="AB807">
        <v>1008.56650964343</v>
      </c>
      <c r="AC807">
        <v>962.07882356494997</v>
      </c>
      <c r="AD807">
        <v>1001.89274102011</v>
      </c>
      <c r="AE807">
        <v>890.07035467681101</v>
      </c>
      <c r="AF807">
        <v>587.53568412343895</v>
      </c>
      <c r="AG807">
        <v>0</v>
      </c>
      <c r="AH807">
        <v>651.57247830265305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516.92883540401397</v>
      </c>
      <c r="AW807">
        <v>0</v>
      </c>
      <c r="AX807">
        <v>407.588299628426</v>
      </c>
      <c r="AY807">
        <v>376.65599349787902</v>
      </c>
      <c r="AZ807">
        <v>0</v>
      </c>
      <c r="BA807">
        <v>0</v>
      </c>
      <c r="BB807">
        <v>0</v>
      </c>
      <c r="BC807">
        <v>306</v>
      </c>
      <c r="BD807">
        <v>0</v>
      </c>
      <c r="BE807">
        <v>347.493300671974</v>
      </c>
      <c r="BF807">
        <v>321.39167196198599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386.58789887357102</v>
      </c>
      <c r="BM807">
        <v>0</v>
      </c>
      <c r="BN807">
        <v>0</v>
      </c>
      <c r="BO807">
        <v>0</v>
      </c>
      <c r="BP807">
        <v>0</v>
      </c>
      <c r="BQ807">
        <v>388.20835134068898</v>
      </c>
      <c r="BR807">
        <v>1199.8562694729701</v>
      </c>
      <c r="BS807">
        <v>854.994171666797</v>
      </c>
      <c r="BT807">
        <v>994.59120329060602</v>
      </c>
      <c r="BU807">
        <v>1055.1941406246699</v>
      </c>
      <c r="BV807">
        <v>937.73817956789196</v>
      </c>
      <c r="BW807">
        <v>823.19961547985304</v>
      </c>
      <c r="BX807">
        <v>761.64678278516396</v>
      </c>
      <c r="BY807">
        <v>854.69408383678399</v>
      </c>
      <c r="BZ807">
        <v>865.40367809818395</v>
      </c>
      <c r="CA807">
        <v>985.77947598527396</v>
      </c>
      <c r="CB807">
        <v>906.82709465536004</v>
      </c>
      <c r="CC807">
        <v>663.67569579893996</v>
      </c>
      <c r="CD807">
        <v>0</v>
      </c>
      <c r="CE807">
        <v>528.23281799511403</v>
      </c>
      <c r="CF807">
        <v>392.99999999999898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323.35224404587899</v>
      </c>
      <c r="CS807">
        <v>1071.8394976405</v>
      </c>
      <c r="CT807">
        <v>0</v>
      </c>
      <c r="CU807">
        <v>455.60415791908002</v>
      </c>
      <c r="CV807">
        <v>548.54630929114205</v>
      </c>
      <c r="CW807">
        <v>301</v>
      </c>
      <c r="CX807">
        <v>0</v>
      </c>
      <c r="CY807">
        <v>0</v>
      </c>
      <c r="CZ807">
        <v>0</v>
      </c>
      <c r="DA807">
        <v>0</v>
      </c>
      <c r="DB807">
        <v>344.34162342041799</v>
      </c>
      <c r="DC807">
        <v>321.687364187924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528.12642703254096</v>
      </c>
      <c r="DJ807">
        <v>0</v>
      </c>
      <c r="DK807">
        <v>0</v>
      </c>
      <c r="DL807">
        <v>0</v>
      </c>
      <c r="DM807">
        <v>0</v>
      </c>
      <c r="DN807">
        <v>377.68294588690901</v>
      </c>
      <c r="DO807">
        <v>1008.4982855995</v>
      </c>
      <c r="DP807">
        <v>646.13747225760699</v>
      </c>
      <c r="DQ807">
        <v>1033.64149456523</v>
      </c>
      <c r="DR807">
        <v>1013.9984209438099</v>
      </c>
      <c r="DS807">
        <v>833.97635382260501</v>
      </c>
      <c r="DT807">
        <v>748.62483431926</v>
      </c>
      <c r="DU807">
        <v>719.40402945346398</v>
      </c>
      <c r="DV807">
        <v>823.38534050767703</v>
      </c>
      <c r="DW807">
        <v>889.03601967068801</v>
      </c>
      <c r="DX807">
        <v>997.015436864962</v>
      </c>
      <c r="DY807">
        <v>948.60569105215097</v>
      </c>
      <c r="DZ807">
        <v>702.60791931620895</v>
      </c>
      <c r="EA807">
        <v>354.02251851610299</v>
      </c>
      <c r="EB807">
        <v>661.84282423771197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350.12202549750498</v>
      </c>
      <c r="EP807">
        <v>960.11030739051398</v>
      </c>
      <c r="EQ807">
        <v>0</v>
      </c>
      <c r="ER807">
        <v>549.50361047891602</v>
      </c>
    </row>
    <row r="808" spans="1:148" x14ac:dyDescent="0.25">
      <c r="A808">
        <v>207.85100286532901</v>
      </c>
      <c r="B808">
        <f>0</f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397.67852810892202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332.39210538917001</v>
      </c>
      <c r="P808">
        <v>0</v>
      </c>
      <c r="Q808">
        <v>0</v>
      </c>
      <c r="R808">
        <v>0</v>
      </c>
      <c r="S808">
        <v>0</v>
      </c>
      <c r="T808">
        <v>327.79662449632099</v>
      </c>
      <c r="U808">
        <v>380.73650901529197</v>
      </c>
      <c r="V808">
        <v>630.48030276954898</v>
      </c>
      <c r="W808">
        <v>1174.91153478606</v>
      </c>
      <c r="X808">
        <v>1191.61913412834</v>
      </c>
      <c r="Y808">
        <v>1184.7549685460301</v>
      </c>
      <c r="Z808">
        <v>911.40490688822194</v>
      </c>
      <c r="AA808">
        <v>859.75321225259904</v>
      </c>
      <c r="AB808">
        <v>995.87319705608002</v>
      </c>
      <c r="AC808">
        <v>940.04391236299</v>
      </c>
      <c r="AD808">
        <v>1000.06454471768</v>
      </c>
      <c r="AE808">
        <v>847.59558688873801</v>
      </c>
      <c r="AF808">
        <v>588.31453855616201</v>
      </c>
      <c r="AG808">
        <v>0</v>
      </c>
      <c r="AH808">
        <v>662.00860943146802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512.68150955090903</v>
      </c>
      <c r="AW808">
        <v>0</v>
      </c>
      <c r="AX808">
        <v>405.530242911588</v>
      </c>
      <c r="AY808">
        <v>374.82081489709401</v>
      </c>
      <c r="AZ808">
        <v>0</v>
      </c>
      <c r="BA808">
        <v>0</v>
      </c>
      <c r="BB808">
        <v>0</v>
      </c>
      <c r="BC808">
        <v>306</v>
      </c>
      <c r="BD808">
        <v>0</v>
      </c>
      <c r="BE808">
        <v>348.586943155249</v>
      </c>
      <c r="BF808">
        <v>323.95546370352298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385.32215203199502</v>
      </c>
      <c r="BM808">
        <v>0</v>
      </c>
      <c r="BN808">
        <v>0</v>
      </c>
      <c r="BO808">
        <v>0</v>
      </c>
      <c r="BP808">
        <v>0</v>
      </c>
      <c r="BQ808">
        <v>375.948615580031</v>
      </c>
      <c r="BR808">
        <v>971.76379823029799</v>
      </c>
      <c r="BS808">
        <v>924.107727177127</v>
      </c>
      <c r="BT808">
        <v>1051.2500571846099</v>
      </c>
      <c r="BU808">
        <v>1092.23922569408</v>
      </c>
      <c r="BV808">
        <v>937.44999548510805</v>
      </c>
      <c r="BW808">
        <v>835.82983415047602</v>
      </c>
      <c r="BX808">
        <v>738.61271438026802</v>
      </c>
      <c r="BY808">
        <v>834.69880198461601</v>
      </c>
      <c r="BZ808">
        <v>851.18934755333305</v>
      </c>
      <c r="CA808">
        <v>978.46220857455501</v>
      </c>
      <c r="CB808">
        <v>900.90055978073804</v>
      </c>
      <c r="CC808">
        <v>671.22092049129003</v>
      </c>
      <c r="CD808">
        <v>333</v>
      </c>
      <c r="CE808">
        <v>545.08823542059497</v>
      </c>
      <c r="CF808">
        <v>393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313.68907674936401</v>
      </c>
      <c r="CS808">
        <v>1099.38645986952</v>
      </c>
      <c r="CT808">
        <v>0</v>
      </c>
      <c r="CU808">
        <v>440.99483737742003</v>
      </c>
      <c r="CV808">
        <v>551.87193941880003</v>
      </c>
      <c r="CW808">
        <v>301</v>
      </c>
      <c r="CX808">
        <v>0</v>
      </c>
      <c r="CY808">
        <v>0</v>
      </c>
      <c r="CZ808">
        <v>306</v>
      </c>
      <c r="DA808">
        <v>0</v>
      </c>
      <c r="DB808">
        <v>341.72023754600099</v>
      </c>
      <c r="DC808">
        <v>313.20292355515897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537.78049981487197</v>
      </c>
      <c r="DJ808">
        <v>0</v>
      </c>
      <c r="DK808">
        <v>0</v>
      </c>
      <c r="DL808">
        <v>0</v>
      </c>
      <c r="DM808">
        <v>0</v>
      </c>
      <c r="DN808">
        <v>371.14413586256899</v>
      </c>
      <c r="DO808">
        <v>854.48254907271996</v>
      </c>
      <c r="DP808">
        <v>658.24545242827503</v>
      </c>
      <c r="DQ808">
        <v>1077.15029615292</v>
      </c>
      <c r="DR808">
        <v>1003.95707390215</v>
      </c>
      <c r="DS808">
        <v>838.57045742189405</v>
      </c>
      <c r="DT808">
        <v>751.06254785435601</v>
      </c>
      <c r="DU808">
        <v>696.32166632829797</v>
      </c>
      <c r="DV808">
        <v>799.29793701645497</v>
      </c>
      <c r="DW808">
        <v>867.91437576438</v>
      </c>
      <c r="DX808">
        <v>985.69222372578201</v>
      </c>
      <c r="DY808">
        <v>946.95211526664502</v>
      </c>
      <c r="DZ808">
        <v>696.64679440597399</v>
      </c>
      <c r="EA808">
        <v>357.56880915985198</v>
      </c>
      <c r="EB808">
        <v>690.83044497298704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346.66187921679801</v>
      </c>
      <c r="EP808">
        <v>989.56409314400298</v>
      </c>
      <c r="EQ808">
        <v>0</v>
      </c>
      <c r="ER808">
        <v>533.76104583294205</v>
      </c>
    </row>
    <row r="809" spans="1:148" x14ac:dyDescent="0.25">
      <c r="A809">
        <v>208.10888252148899</v>
      </c>
      <c r="B809">
        <f>0</f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404.75411876025299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329.49787716967899</v>
      </c>
      <c r="P809">
        <v>0</v>
      </c>
      <c r="Q809">
        <v>0</v>
      </c>
      <c r="R809">
        <v>0</v>
      </c>
      <c r="S809">
        <v>0</v>
      </c>
      <c r="T809">
        <v>323.61563605562401</v>
      </c>
      <c r="U809">
        <v>369.33529189393897</v>
      </c>
      <c r="V809">
        <v>641.47352979597599</v>
      </c>
      <c r="W809">
        <v>1152.3661585331799</v>
      </c>
      <c r="X809">
        <v>1185.9691025577999</v>
      </c>
      <c r="Y809">
        <v>1213.15097552661</v>
      </c>
      <c r="Z809">
        <v>899.221095236309</v>
      </c>
      <c r="AA809">
        <v>844.45897757568298</v>
      </c>
      <c r="AB809">
        <v>980.08842027344201</v>
      </c>
      <c r="AC809">
        <v>951.92057274079502</v>
      </c>
      <c r="AD809">
        <v>989.16562326175006</v>
      </c>
      <c r="AE809">
        <v>839.85360356266801</v>
      </c>
      <c r="AF809">
        <v>575.339939449241</v>
      </c>
      <c r="AG809">
        <v>0</v>
      </c>
      <c r="AH809">
        <v>674.49164083962899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510.11332489671003</v>
      </c>
      <c r="AW809">
        <v>0</v>
      </c>
      <c r="AX809">
        <v>398.013120090195</v>
      </c>
      <c r="AY809">
        <v>370.58428382218801</v>
      </c>
      <c r="AZ809">
        <v>0</v>
      </c>
      <c r="BA809">
        <v>0</v>
      </c>
      <c r="BB809">
        <v>0</v>
      </c>
      <c r="BC809">
        <v>306</v>
      </c>
      <c r="BD809">
        <v>0</v>
      </c>
      <c r="BE809">
        <v>347.597573013123</v>
      </c>
      <c r="BF809">
        <v>325.00424202624498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381.40094339905198</v>
      </c>
      <c r="BM809">
        <v>0</v>
      </c>
      <c r="BN809">
        <v>0</v>
      </c>
      <c r="BO809">
        <v>0</v>
      </c>
      <c r="BP809">
        <v>0</v>
      </c>
      <c r="BQ809">
        <v>364.98645042397499</v>
      </c>
      <c r="BR809">
        <v>833.043090526166</v>
      </c>
      <c r="BS809">
        <v>985.08127269746399</v>
      </c>
      <c r="BT809">
        <v>1152.7362339486999</v>
      </c>
      <c r="BU809">
        <v>1084.13671689487</v>
      </c>
      <c r="BV809">
        <v>938.01166938692495</v>
      </c>
      <c r="BW809">
        <v>819.35346450135205</v>
      </c>
      <c r="BX809">
        <v>737.46010411915404</v>
      </c>
      <c r="BY809">
        <v>817.10705280009995</v>
      </c>
      <c r="BZ809">
        <v>835.15319054352699</v>
      </c>
      <c r="CA809">
        <v>967.01701672417403</v>
      </c>
      <c r="CB809">
        <v>891.12995346990294</v>
      </c>
      <c r="CC809">
        <v>675.86404915684204</v>
      </c>
      <c r="CD809">
        <v>333.86617550914701</v>
      </c>
      <c r="CE809">
        <v>560.66532820273301</v>
      </c>
      <c r="CF809">
        <v>393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308.189257510841</v>
      </c>
      <c r="CS809">
        <v>1110.23303588768</v>
      </c>
      <c r="CT809">
        <v>0</v>
      </c>
      <c r="CU809">
        <v>435.79786695400003</v>
      </c>
      <c r="CV809">
        <v>547.96726631195497</v>
      </c>
      <c r="CW809">
        <v>301</v>
      </c>
      <c r="CX809">
        <v>0</v>
      </c>
      <c r="CY809">
        <v>0</v>
      </c>
      <c r="CZ809">
        <v>306</v>
      </c>
      <c r="DA809">
        <v>0</v>
      </c>
      <c r="DB809">
        <v>340.52819554853102</v>
      </c>
      <c r="DC809">
        <v>313.19135122091302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540.60973171952003</v>
      </c>
      <c r="DJ809">
        <v>0</v>
      </c>
      <c r="DK809">
        <v>0</v>
      </c>
      <c r="DL809">
        <v>0</v>
      </c>
      <c r="DM809">
        <v>0</v>
      </c>
      <c r="DN809">
        <v>364.81216884406803</v>
      </c>
      <c r="DO809">
        <v>733.39193929576402</v>
      </c>
      <c r="DP809">
        <v>671.55008146157797</v>
      </c>
      <c r="DQ809">
        <v>1061.17394535417</v>
      </c>
      <c r="DR809">
        <v>991.38875379966703</v>
      </c>
      <c r="DS809">
        <v>838.38281820739201</v>
      </c>
      <c r="DT809">
        <v>735.59045586796697</v>
      </c>
      <c r="DU809">
        <v>680.81822081301698</v>
      </c>
      <c r="DV809">
        <v>784.87230079926303</v>
      </c>
      <c r="DW809">
        <v>851.09410780531005</v>
      </c>
      <c r="DX809">
        <v>972.54220043884698</v>
      </c>
      <c r="DY809">
        <v>937.99075867181602</v>
      </c>
      <c r="DZ809">
        <v>673.698559654571</v>
      </c>
      <c r="EA809">
        <v>357.05700702451702</v>
      </c>
      <c r="EB809">
        <v>687.14444296005797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305</v>
      </c>
      <c r="EO809">
        <v>344.19718037217399</v>
      </c>
      <c r="EP809">
        <v>1016.49405186773</v>
      </c>
      <c r="EQ809">
        <v>0</v>
      </c>
      <c r="ER809">
        <v>518.32767583265604</v>
      </c>
    </row>
    <row r="810" spans="1:148" x14ac:dyDescent="0.25">
      <c r="A810">
        <v>208.36676217765</v>
      </c>
      <c r="B810">
        <f>0</f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425.480900680741</v>
      </c>
      <c r="J810">
        <v>0</v>
      </c>
      <c r="K810">
        <v>309</v>
      </c>
      <c r="L810">
        <v>0</v>
      </c>
      <c r="M810">
        <v>0</v>
      </c>
      <c r="N810">
        <v>0</v>
      </c>
      <c r="O810">
        <v>325.88231886142597</v>
      </c>
      <c r="P810">
        <v>0</v>
      </c>
      <c r="Q810">
        <v>0</v>
      </c>
      <c r="R810">
        <v>0</v>
      </c>
      <c r="S810">
        <v>0</v>
      </c>
      <c r="T810">
        <v>318.95181530540702</v>
      </c>
      <c r="U810">
        <v>359.84231164440899</v>
      </c>
      <c r="V810">
        <v>657.45215536725198</v>
      </c>
      <c r="W810">
        <v>1172.2303990724399</v>
      </c>
      <c r="X810">
        <v>1189.4379967060599</v>
      </c>
      <c r="Y810">
        <v>1203.71374651573</v>
      </c>
      <c r="Z810">
        <v>899.57279709194302</v>
      </c>
      <c r="AA810">
        <v>820.40199486463098</v>
      </c>
      <c r="AB810">
        <v>919.39825965693399</v>
      </c>
      <c r="AC810">
        <v>933.80093617847899</v>
      </c>
      <c r="AD810">
        <v>965.59308538929395</v>
      </c>
      <c r="AE810">
        <v>829.73540612152397</v>
      </c>
      <c r="AF810">
        <v>559.67528765705595</v>
      </c>
      <c r="AG810">
        <v>0</v>
      </c>
      <c r="AH810">
        <v>686.60446433418201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495.28739468604903</v>
      </c>
      <c r="AW810">
        <v>0</v>
      </c>
      <c r="AX810">
        <v>390.26457991619702</v>
      </c>
      <c r="AY810">
        <v>363.578849378516</v>
      </c>
      <c r="AZ810">
        <v>0</v>
      </c>
      <c r="BA810">
        <v>0</v>
      </c>
      <c r="BB810">
        <v>0</v>
      </c>
      <c r="BC810">
        <v>306</v>
      </c>
      <c r="BD810">
        <v>0</v>
      </c>
      <c r="BE810">
        <v>347.85549577309001</v>
      </c>
      <c r="BF810">
        <v>328.834789113559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377.22399180242701</v>
      </c>
      <c r="BM810">
        <v>0</v>
      </c>
      <c r="BN810">
        <v>0</v>
      </c>
      <c r="BO810">
        <v>0</v>
      </c>
      <c r="BP810">
        <v>0</v>
      </c>
      <c r="BQ810">
        <v>351.21774942155099</v>
      </c>
      <c r="BR810">
        <v>710.44801536187299</v>
      </c>
      <c r="BS810">
        <v>1034.59688344188</v>
      </c>
      <c r="BT810">
        <v>1190.4468743682301</v>
      </c>
      <c r="BU810">
        <v>1070.0831057366299</v>
      </c>
      <c r="BV810">
        <v>910.585809346372</v>
      </c>
      <c r="BW810">
        <v>785.47416981540403</v>
      </c>
      <c r="BX810">
        <v>720.06055686993295</v>
      </c>
      <c r="BY810">
        <v>777.14983386906499</v>
      </c>
      <c r="BZ810">
        <v>826.33390492876299</v>
      </c>
      <c r="CA810">
        <v>937.53963307565698</v>
      </c>
      <c r="CB810">
        <v>880.95251205113698</v>
      </c>
      <c r="CC810">
        <v>674.67375176639996</v>
      </c>
      <c r="CD810">
        <v>338.95381873097398</v>
      </c>
      <c r="CE810">
        <v>569.04101156286004</v>
      </c>
      <c r="CF810">
        <v>359.86591281923398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307.47699900510298</v>
      </c>
      <c r="CS810">
        <v>1108.9940827923399</v>
      </c>
      <c r="CT810">
        <v>0</v>
      </c>
      <c r="CU810">
        <v>423.53624594777602</v>
      </c>
      <c r="CV810">
        <v>531.58579268581002</v>
      </c>
      <c r="CW810">
        <v>301</v>
      </c>
      <c r="CX810">
        <v>0</v>
      </c>
      <c r="CY810">
        <v>0</v>
      </c>
      <c r="CZ810">
        <v>309.00905357912001</v>
      </c>
      <c r="DA810">
        <v>0</v>
      </c>
      <c r="DB810">
        <v>342.24629823712098</v>
      </c>
      <c r="DC810">
        <v>333.03382372212297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536.00175418246499</v>
      </c>
      <c r="DJ810">
        <v>0</v>
      </c>
      <c r="DK810">
        <v>0</v>
      </c>
      <c r="DL810">
        <v>0</v>
      </c>
      <c r="DM810">
        <v>0</v>
      </c>
      <c r="DN810">
        <v>355.11247156233202</v>
      </c>
      <c r="DO810">
        <v>641.04340055558703</v>
      </c>
      <c r="DP810">
        <v>685.21764381244498</v>
      </c>
      <c r="DQ810">
        <v>1055.1488184914599</v>
      </c>
      <c r="DR810">
        <v>967.85302621343396</v>
      </c>
      <c r="DS810">
        <v>820.29637857541002</v>
      </c>
      <c r="DT810">
        <v>714.51052360982806</v>
      </c>
      <c r="DU810">
        <v>668.000276618474</v>
      </c>
      <c r="DV810">
        <v>776.12390420710904</v>
      </c>
      <c r="DW810">
        <v>819.22392872397495</v>
      </c>
      <c r="DX810">
        <v>945.29822877674303</v>
      </c>
      <c r="DY810">
        <v>912.41890150900895</v>
      </c>
      <c r="DZ810">
        <v>665.55396984889205</v>
      </c>
      <c r="EA810">
        <v>359.32344014555002</v>
      </c>
      <c r="EB810">
        <v>695.57046122416295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305</v>
      </c>
      <c r="EO810">
        <v>334.29923288700701</v>
      </c>
      <c r="EP810">
        <v>1025.1008121754401</v>
      </c>
      <c r="EQ810">
        <v>0</v>
      </c>
      <c r="ER810">
        <v>498.97929115984499</v>
      </c>
    </row>
    <row r="811" spans="1:148" x14ac:dyDescent="0.25">
      <c r="A811">
        <v>208.62464183380999</v>
      </c>
      <c r="B811">
        <f>0</f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428.38111609701701</v>
      </c>
      <c r="J811">
        <v>0</v>
      </c>
      <c r="K811">
        <v>309</v>
      </c>
      <c r="L811">
        <v>0</v>
      </c>
      <c r="M811">
        <v>0</v>
      </c>
      <c r="N811">
        <v>0</v>
      </c>
      <c r="O811">
        <v>324.51252808729703</v>
      </c>
      <c r="P811">
        <v>0</v>
      </c>
      <c r="Q811">
        <v>0</v>
      </c>
      <c r="R811">
        <v>0</v>
      </c>
      <c r="S811">
        <v>0</v>
      </c>
      <c r="T811">
        <v>318.30242441078298</v>
      </c>
      <c r="U811">
        <v>350.53896931189502</v>
      </c>
      <c r="V811">
        <v>669.14397717731902</v>
      </c>
      <c r="W811">
        <v>1222.29283894792</v>
      </c>
      <c r="X811">
        <v>1169.7851869435001</v>
      </c>
      <c r="Y811">
        <v>1226.5365874407801</v>
      </c>
      <c r="Z811">
        <v>882.54266723194905</v>
      </c>
      <c r="AA811">
        <v>809.11867819335305</v>
      </c>
      <c r="AB811">
        <v>895.94343910862096</v>
      </c>
      <c r="AC811">
        <v>905.02995353430595</v>
      </c>
      <c r="AD811">
        <v>960.169122665092</v>
      </c>
      <c r="AE811">
        <v>828.96167740568796</v>
      </c>
      <c r="AF811">
        <v>558.91386913806605</v>
      </c>
      <c r="AG811">
        <v>0</v>
      </c>
      <c r="AH811">
        <v>689.57158411593605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478.022382388209</v>
      </c>
      <c r="AW811">
        <v>0</v>
      </c>
      <c r="AX811">
        <v>380.881690391684</v>
      </c>
      <c r="AY811">
        <v>361.21631349550699</v>
      </c>
      <c r="AZ811">
        <v>0</v>
      </c>
      <c r="BA811">
        <v>0</v>
      </c>
      <c r="BB811">
        <v>0</v>
      </c>
      <c r="BC811">
        <v>306</v>
      </c>
      <c r="BD811">
        <v>0</v>
      </c>
      <c r="BE811">
        <v>347.50339824366199</v>
      </c>
      <c r="BF811">
        <v>333.504792144703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374.07416359418102</v>
      </c>
      <c r="BM811">
        <v>0</v>
      </c>
      <c r="BN811">
        <v>0</v>
      </c>
      <c r="BO811">
        <v>0</v>
      </c>
      <c r="BP811">
        <v>0</v>
      </c>
      <c r="BQ811">
        <v>347.20657116710402</v>
      </c>
      <c r="BR811">
        <v>621.81504806601697</v>
      </c>
      <c r="BS811">
        <v>1073.69638682154</v>
      </c>
      <c r="BT811">
        <v>1223.6369802572201</v>
      </c>
      <c r="BU811">
        <v>1065.8508817802799</v>
      </c>
      <c r="BV811">
        <v>888.14873197457405</v>
      </c>
      <c r="BW811">
        <v>759.76210454926502</v>
      </c>
      <c r="BX811">
        <v>696.52379709826801</v>
      </c>
      <c r="BY811">
        <v>774.34091310683596</v>
      </c>
      <c r="BZ811">
        <v>814.53565239156603</v>
      </c>
      <c r="CA811">
        <v>921.68823371214205</v>
      </c>
      <c r="CB811">
        <v>876.25416990117799</v>
      </c>
      <c r="CC811">
        <v>678.69598668183801</v>
      </c>
      <c r="CD811">
        <v>338.95381873097398</v>
      </c>
      <c r="CE811">
        <v>565.53731110663796</v>
      </c>
      <c r="CF811">
        <v>349.42198271223299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307.47699900510298</v>
      </c>
      <c r="CS811">
        <v>1097.5958974249099</v>
      </c>
      <c r="CT811">
        <v>0</v>
      </c>
      <c r="CU811">
        <v>409.16976914000998</v>
      </c>
      <c r="CV811">
        <v>528.23513869501505</v>
      </c>
      <c r="CW811">
        <v>301</v>
      </c>
      <c r="CX811">
        <v>0</v>
      </c>
      <c r="CY811">
        <v>0</v>
      </c>
      <c r="CZ811">
        <v>309.96704542570097</v>
      </c>
      <c r="DA811">
        <v>0</v>
      </c>
      <c r="DB811">
        <v>343.89762880030997</v>
      </c>
      <c r="DC811">
        <v>334.81701342252597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529.44300065628499</v>
      </c>
      <c r="DJ811">
        <v>0</v>
      </c>
      <c r="DK811">
        <v>0</v>
      </c>
      <c r="DL811">
        <v>0</v>
      </c>
      <c r="DM811">
        <v>0</v>
      </c>
      <c r="DN811">
        <v>353.49592969060399</v>
      </c>
      <c r="DO811">
        <v>574.42265293072103</v>
      </c>
      <c r="DP811">
        <v>704.665077213465</v>
      </c>
      <c r="DQ811">
        <v>1072.86412345396</v>
      </c>
      <c r="DR811">
        <v>951.23235165677499</v>
      </c>
      <c r="DS811">
        <v>806.78980604556796</v>
      </c>
      <c r="DT811">
        <v>696.67587641562397</v>
      </c>
      <c r="DU811">
        <v>672.07981664332397</v>
      </c>
      <c r="DV811">
        <v>769.74237782309206</v>
      </c>
      <c r="DW811">
        <v>803.469163335904</v>
      </c>
      <c r="DX811">
        <v>929.14408229632704</v>
      </c>
      <c r="DY811">
        <v>907.91314581559004</v>
      </c>
      <c r="DZ811">
        <v>669.77144401217799</v>
      </c>
      <c r="EA811">
        <v>365.725104828979</v>
      </c>
      <c r="EB811">
        <v>690.05900408086097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305</v>
      </c>
      <c r="EO811">
        <v>328.03636471675298</v>
      </c>
      <c r="EP811">
        <v>1030.0991391248499</v>
      </c>
      <c r="EQ811">
        <v>0</v>
      </c>
      <c r="ER811">
        <v>484.08005820226202</v>
      </c>
    </row>
    <row r="812" spans="1:148" x14ac:dyDescent="0.25">
      <c r="A812">
        <v>208.882521489971</v>
      </c>
      <c r="B812">
        <f>0</f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424.73972896464801</v>
      </c>
      <c r="J812">
        <v>0</v>
      </c>
      <c r="K812">
        <v>309</v>
      </c>
      <c r="L812">
        <v>0</v>
      </c>
      <c r="M812">
        <v>0</v>
      </c>
      <c r="N812">
        <v>0</v>
      </c>
      <c r="O812">
        <v>323.086923039157</v>
      </c>
      <c r="P812">
        <v>0</v>
      </c>
      <c r="Q812">
        <v>0</v>
      </c>
      <c r="R812">
        <v>0</v>
      </c>
      <c r="S812">
        <v>0</v>
      </c>
      <c r="T812">
        <v>318.63581361001701</v>
      </c>
      <c r="U812">
        <v>350.45750576636198</v>
      </c>
      <c r="V812">
        <v>670.63058036389305</v>
      </c>
      <c r="W812">
        <v>1256.84691351375</v>
      </c>
      <c r="X812">
        <v>1174.6803317627</v>
      </c>
      <c r="Y812">
        <v>1246.9605629939899</v>
      </c>
      <c r="Z812">
        <v>887.84604226191504</v>
      </c>
      <c r="AA812">
        <v>783.75479152290904</v>
      </c>
      <c r="AB812">
        <v>876.43642429678096</v>
      </c>
      <c r="AC812">
        <v>884.678885862279</v>
      </c>
      <c r="AD812">
        <v>948.77867696345902</v>
      </c>
      <c r="AE812">
        <v>825.44166479823605</v>
      </c>
      <c r="AF812">
        <v>556.27312620331395</v>
      </c>
      <c r="AG812">
        <v>0</v>
      </c>
      <c r="AH812">
        <v>681.83090629363903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453.205500713113</v>
      </c>
      <c r="AW812">
        <v>0</v>
      </c>
      <c r="AX812">
        <v>372.30850048858798</v>
      </c>
      <c r="AY812">
        <v>356.93074837382801</v>
      </c>
      <c r="AZ812">
        <v>0</v>
      </c>
      <c r="BA812">
        <v>0</v>
      </c>
      <c r="BB812">
        <v>0</v>
      </c>
      <c r="BC812">
        <v>306</v>
      </c>
      <c r="BD812">
        <v>0</v>
      </c>
      <c r="BE812">
        <v>348.31365466417799</v>
      </c>
      <c r="BF812">
        <v>336.970597623777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372.914470972836</v>
      </c>
      <c r="BM812">
        <v>0</v>
      </c>
      <c r="BN812">
        <v>0</v>
      </c>
      <c r="BO812">
        <v>0</v>
      </c>
      <c r="BP812">
        <v>0</v>
      </c>
      <c r="BQ812">
        <v>340.76397195879298</v>
      </c>
      <c r="BR812">
        <v>554.03472375064302</v>
      </c>
      <c r="BS812">
        <v>1092.0297835216199</v>
      </c>
      <c r="BT812">
        <v>1243.3299942844401</v>
      </c>
      <c r="BU812">
        <v>1057.02000107243</v>
      </c>
      <c r="BV812">
        <v>893.68212220352996</v>
      </c>
      <c r="BW812">
        <v>734.78015328685797</v>
      </c>
      <c r="BX812">
        <v>695.97843978895901</v>
      </c>
      <c r="BY812">
        <v>750.63190874812597</v>
      </c>
      <c r="BZ812">
        <v>789.13561496802902</v>
      </c>
      <c r="CA812">
        <v>930.93071125539302</v>
      </c>
      <c r="CB812">
        <v>862.34386596019999</v>
      </c>
      <c r="CC812">
        <v>676.79108634600004</v>
      </c>
      <c r="CD812">
        <v>339.41696601338299</v>
      </c>
      <c r="CE812">
        <v>551.19440847336102</v>
      </c>
      <c r="CF812">
        <v>315.80968697774603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307.301263189591</v>
      </c>
      <c r="CS812">
        <v>1016.49244861307</v>
      </c>
      <c r="CT812">
        <v>0</v>
      </c>
      <c r="CU812">
        <v>397.537015383636</v>
      </c>
      <c r="CV812">
        <v>510.815132708173</v>
      </c>
      <c r="CW812">
        <v>301</v>
      </c>
      <c r="CX812">
        <v>0</v>
      </c>
      <c r="CY812">
        <v>0</v>
      </c>
      <c r="CZ812">
        <v>309.96704542570097</v>
      </c>
      <c r="DA812">
        <v>0</v>
      </c>
      <c r="DB812">
        <v>344.42853308573302</v>
      </c>
      <c r="DC812">
        <v>335.34659614582199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512.66218682248495</v>
      </c>
      <c r="DJ812">
        <v>0</v>
      </c>
      <c r="DK812">
        <v>0</v>
      </c>
      <c r="DL812">
        <v>0</v>
      </c>
      <c r="DM812">
        <v>0</v>
      </c>
      <c r="DN812">
        <v>350.77156983352</v>
      </c>
      <c r="DO812">
        <v>518.73377451419503</v>
      </c>
      <c r="DP812">
        <v>706.82517919642203</v>
      </c>
      <c r="DQ812">
        <v>1096.8918706818299</v>
      </c>
      <c r="DR812">
        <v>930.37402921501803</v>
      </c>
      <c r="DS812">
        <v>817.89249466037495</v>
      </c>
      <c r="DT812">
        <v>702.305217258516</v>
      </c>
      <c r="DU812">
        <v>670.66746509336701</v>
      </c>
      <c r="DV812">
        <v>750.13658597886501</v>
      </c>
      <c r="DW812">
        <v>778.68002236072095</v>
      </c>
      <c r="DX812">
        <v>942.22859464702105</v>
      </c>
      <c r="DY812">
        <v>932.53734668613095</v>
      </c>
      <c r="DZ812">
        <v>665.14227257948198</v>
      </c>
      <c r="EA812">
        <v>369.69189255015198</v>
      </c>
      <c r="EB812">
        <v>661.732792426846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305</v>
      </c>
      <c r="EO812">
        <v>324.57891829811899</v>
      </c>
      <c r="EP812">
        <v>1015.99213791206</v>
      </c>
      <c r="EQ812">
        <v>0</v>
      </c>
      <c r="ER812">
        <v>470.18723003045</v>
      </c>
    </row>
    <row r="813" spans="1:148" x14ac:dyDescent="0.25">
      <c r="A813">
        <v>209.14040114613101</v>
      </c>
      <c r="B813">
        <f>0</f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421.22546664348101</v>
      </c>
      <c r="J813">
        <v>0</v>
      </c>
      <c r="K813">
        <v>308.08062599509202</v>
      </c>
      <c r="L813">
        <v>0</v>
      </c>
      <c r="M813">
        <v>0</v>
      </c>
      <c r="N813">
        <v>0</v>
      </c>
      <c r="O813">
        <v>327.18425474047001</v>
      </c>
      <c r="P813">
        <v>0</v>
      </c>
      <c r="Q813">
        <v>0</v>
      </c>
      <c r="R813">
        <v>0</v>
      </c>
      <c r="S813">
        <v>0</v>
      </c>
      <c r="T813">
        <v>319.83877044585</v>
      </c>
      <c r="U813">
        <v>351.88045443281101</v>
      </c>
      <c r="V813">
        <v>669.54984527539102</v>
      </c>
      <c r="W813">
        <v>1286.3222847663601</v>
      </c>
      <c r="X813">
        <v>1135.65175703368</v>
      </c>
      <c r="Y813">
        <v>1272.5614027878801</v>
      </c>
      <c r="Z813">
        <v>862.98737527878598</v>
      </c>
      <c r="AA813">
        <v>762.67847661914504</v>
      </c>
      <c r="AB813">
        <v>853.34258733955403</v>
      </c>
      <c r="AC813">
        <v>882.22222306690503</v>
      </c>
      <c r="AD813">
        <v>930.958793444354</v>
      </c>
      <c r="AE813">
        <v>818.61407577192404</v>
      </c>
      <c r="AF813">
        <v>569.61369776425397</v>
      </c>
      <c r="AG813">
        <v>0</v>
      </c>
      <c r="AH813">
        <v>671.95241644766895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438.94481444622198</v>
      </c>
      <c r="AW813">
        <v>0</v>
      </c>
      <c r="AX813">
        <v>362.900477116133</v>
      </c>
      <c r="AY813">
        <v>345.83312474168298</v>
      </c>
      <c r="AZ813">
        <v>310</v>
      </c>
      <c r="BA813">
        <v>0</v>
      </c>
      <c r="BB813">
        <v>0</v>
      </c>
      <c r="BC813">
        <v>0</v>
      </c>
      <c r="BD813">
        <v>0</v>
      </c>
      <c r="BE813">
        <v>347.48122686109099</v>
      </c>
      <c r="BF813">
        <v>335.07475705810299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369.28221355153801</v>
      </c>
      <c r="BM813">
        <v>0</v>
      </c>
      <c r="BN813">
        <v>0</v>
      </c>
      <c r="BO813">
        <v>0</v>
      </c>
      <c r="BP813">
        <v>0</v>
      </c>
      <c r="BQ813">
        <v>337.53901687932603</v>
      </c>
      <c r="BR813">
        <v>504.29336471578199</v>
      </c>
      <c r="BS813">
        <v>1101.0050634343499</v>
      </c>
      <c r="BT813">
        <v>1215.7971915994799</v>
      </c>
      <c r="BU813">
        <v>1059.0118237827101</v>
      </c>
      <c r="BV813">
        <v>884.50209921742999</v>
      </c>
      <c r="BW813">
        <v>720.98305300193795</v>
      </c>
      <c r="BX813">
        <v>660.42781462012294</v>
      </c>
      <c r="BY813">
        <v>722.347531379217</v>
      </c>
      <c r="BZ813">
        <v>759.80382089748298</v>
      </c>
      <c r="CA813">
        <v>904.62716878933497</v>
      </c>
      <c r="CB813">
        <v>853.69462336366996</v>
      </c>
      <c r="CC813">
        <v>687.64962934884795</v>
      </c>
      <c r="CD813">
        <v>342.49544531358299</v>
      </c>
      <c r="CE813">
        <v>542.12010713262396</v>
      </c>
      <c r="CF813">
        <v>306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305</v>
      </c>
      <c r="CS813">
        <v>974.68953065181995</v>
      </c>
      <c r="CT813">
        <v>0</v>
      </c>
      <c r="CU813">
        <v>383.23694797112302</v>
      </c>
      <c r="CV813">
        <v>502.52082046932202</v>
      </c>
      <c r="CW813">
        <v>0</v>
      </c>
      <c r="CX813">
        <v>0</v>
      </c>
      <c r="CY813">
        <v>0</v>
      </c>
      <c r="CZ813">
        <v>311.15235373061603</v>
      </c>
      <c r="DA813">
        <v>0</v>
      </c>
      <c r="DB813">
        <v>348.00012100294401</v>
      </c>
      <c r="DC813">
        <v>338.843277247841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499.467716518104</v>
      </c>
      <c r="DJ813">
        <v>0</v>
      </c>
      <c r="DK813">
        <v>0</v>
      </c>
      <c r="DL813">
        <v>0</v>
      </c>
      <c r="DM813">
        <v>0</v>
      </c>
      <c r="DN813">
        <v>340.05131649809698</v>
      </c>
      <c r="DO813">
        <v>490.15222890382</v>
      </c>
      <c r="DP813">
        <v>721.48902485947497</v>
      </c>
      <c r="DQ813">
        <v>1117.0087430037499</v>
      </c>
      <c r="DR813">
        <v>890.67001765446503</v>
      </c>
      <c r="DS813">
        <v>814.18186953864802</v>
      </c>
      <c r="DT813">
        <v>672.44303989528896</v>
      </c>
      <c r="DU813">
        <v>651.20553696032403</v>
      </c>
      <c r="DV813">
        <v>723.40461977404505</v>
      </c>
      <c r="DW813">
        <v>747.92643830561701</v>
      </c>
      <c r="DX813">
        <v>921.45246876275996</v>
      </c>
      <c r="DY813">
        <v>919.20117587465995</v>
      </c>
      <c r="DZ813">
        <v>664.05908260229205</v>
      </c>
      <c r="EA813">
        <v>376.66740809333601</v>
      </c>
      <c r="EB813">
        <v>652.51812286773099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305</v>
      </c>
      <c r="EO813">
        <v>315.65666730790798</v>
      </c>
      <c r="EP813">
        <v>1016.9438280096</v>
      </c>
      <c r="EQ813">
        <v>0</v>
      </c>
      <c r="ER813">
        <v>454.06662420426301</v>
      </c>
    </row>
    <row r="814" spans="1:148" x14ac:dyDescent="0.25">
      <c r="A814">
        <v>209.39828080229199</v>
      </c>
      <c r="B814">
        <f>0</f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416.90874291732399</v>
      </c>
      <c r="J814">
        <v>0</v>
      </c>
      <c r="K814">
        <v>305.67262104945098</v>
      </c>
      <c r="L814">
        <v>0</v>
      </c>
      <c r="M814">
        <v>0</v>
      </c>
      <c r="N814">
        <v>0</v>
      </c>
      <c r="O814">
        <v>325.61024555304198</v>
      </c>
      <c r="P814">
        <v>0</v>
      </c>
      <c r="Q814">
        <v>0</v>
      </c>
      <c r="R814">
        <v>0</v>
      </c>
      <c r="S814">
        <v>0</v>
      </c>
      <c r="T814">
        <v>321.38600238320601</v>
      </c>
      <c r="U814">
        <v>353.01777469537399</v>
      </c>
      <c r="V814">
        <v>682.663082947676</v>
      </c>
      <c r="W814">
        <v>1321.0645566774899</v>
      </c>
      <c r="X814">
        <v>1117.0334318540499</v>
      </c>
      <c r="Y814">
        <v>1292.3931981594301</v>
      </c>
      <c r="Z814">
        <v>837.89169022757301</v>
      </c>
      <c r="AA814">
        <v>744.67692603160901</v>
      </c>
      <c r="AB814">
        <v>846.84739266978397</v>
      </c>
      <c r="AC814">
        <v>884.85741854570801</v>
      </c>
      <c r="AD814">
        <v>912.78435448153402</v>
      </c>
      <c r="AE814">
        <v>816.58909983312299</v>
      </c>
      <c r="AF814">
        <v>585.46220443417496</v>
      </c>
      <c r="AG814">
        <v>0</v>
      </c>
      <c r="AH814">
        <v>666.22783003985899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433.82664557999902</v>
      </c>
      <c r="AW814">
        <v>0</v>
      </c>
      <c r="AX814">
        <v>353.24689855149398</v>
      </c>
      <c r="AY814">
        <v>341.94481705076498</v>
      </c>
      <c r="AZ814">
        <v>310</v>
      </c>
      <c r="BA814">
        <v>0</v>
      </c>
      <c r="BB814">
        <v>0</v>
      </c>
      <c r="BC814">
        <v>0</v>
      </c>
      <c r="BD814">
        <v>0</v>
      </c>
      <c r="BE814">
        <v>346.77764480469398</v>
      </c>
      <c r="BF814">
        <v>334.174483837379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370.59288857683998</v>
      </c>
      <c r="BM814">
        <v>0</v>
      </c>
      <c r="BN814">
        <v>0</v>
      </c>
      <c r="BO814">
        <v>0</v>
      </c>
      <c r="BP814">
        <v>0</v>
      </c>
      <c r="BQ814">
        <v>337.23826106294803</v>
      </c>
      <c r="BR814">
        <v>465.10251862273299</v>
      </c>
      <c r="BS814">
        <v>1097.31085247187</v>
      </c>
      <c r="BT814">
        <v>1236.2645799336101</v>
      </c>
      <c r="BU814">
        <v>1048.3640005781599</v>
      </c>
      <c r="BV814">
        <v>890.13597652959299</v>
      </c>
      <c r="BW814">
        <v>707.14878107633001</v>
      </c>
      <c r="BX814">
        <v>627.44779115533697</v>
      </c>
      <c r="BY814">
        <v>697.76229472858995</v>
      </c>
      <c r="BZ814">
        <v>740.11980103429505</v>
      </c>
      <c r="CA814">
        <v>886.791319685448</v>
      </c>
      <c r="CB814">
        <v>853.42772365364397</v>
      </c>
      <c r="CC814">
        <v>708.86109237314099</v>
      </c>
      <c r="CD814">
        <v>338.85726220539499</v>
      </c>
      <c r="CE814">
        <v>525.10210389389795</v>
      </c>
      <c r="CF814">
        <v>306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305</v>
      </c>
      <c r="CS814">
        <v>914.90677800227502</v>
      </c>
      <c r="CT814">
        <v>0</v>
      </c>
      <c r="CU814">
        <v>372.64783969349298</v>
      </c>
      <c r="CV814">
        <v>501.586502521829</v>
      </c>
      <c r="CW814">
        <v>0</v>
      </c>
      <c r="CX814">
        <v>0</v>
      </c>
      <c r="CY814">
        <v>0</v>
      </c>
      <c r="CZ814">
        <v>314</v>
      </c>
      <c r="DA814">
        <v>0</v>
      </c>
      <c r="DB814">
        <v>346.43863251614698</v>
      </c>
      <c r="DC814">
        <v>340.90639687060298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498.79405815605497</v>
      </c>
      <c r="DJ814">
        <v>0</v>
      </c>
      <c r="DK814">
        <v>0</v>
      </c>
      <c r="DL814">
        <v>0</v>
      </c>
      <c r="DM814">
        <v>0</v>
      </c>
      <c r="DN814">
        <v>335.23967222532502</v>
      </c>
      <c r="DO814">
        <v>465.09125530200799</v>
      </c>
      <c r="DP814">
        <v>718.26143661409503</v>
      </c>
      <c r="DQ814">
        <v>1138.3458729137001</v>
      </c>
      <c r="DR814">
        <v>875.85392655802502</v>
      </c>
      <c r="DS814">
        <v>807.28383180365199</v>
      </c>
      <c r="DT814">
        <v>643.31821012751698</v>
      </c>
      <c r="DU814">
        <v>629.80253983979298</v>
      </c>
      <c r="DV814">
        <v>701.78923957089103</v>
      </c>
      <c r="DW814">
        <v>730.35078020788899</v>
      </c>
      <c r="DX814">
        <v>900.14067109907603</v>
      </c>
      <c r="DY814">
        <v>918.820628498921</v>
      </c>
      <c r="DZ814">
        <v>663.41298060366</v>
      </c>
      <c r="EA814">
        <v>380.60525448615198</v>
      </c>
      <c r="EB814">
        <v>637.088008571047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305</v>
      </c>
      <c r="EO814">
        <v>315.51760841585502</v>
      </c>
      <c r="EP814">
        <v>1017.03816928302</v>
      </c>
      <c r="EQ814">
        <v>0</v>
      </c>
      <c r="ER814">
        <v>439.16728367460001</v>
      </c>
    </row>
    <row r="815" spans="1:148" x14ac:dyDescent="0.25">
      <c r="A815">
        <v>209.65616045845201</v>
      </c>
      <c r="B815">
        <f>0</f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418.15349639202998</v>
      </c>
      <c r="J815">
        <v>0</v>
      </c>
      <c r="K815">
        <v>311.02731658269198</v>
      </c>
      <c r="L815">
        <v>0</v>
      </c>
      <c r="M815">
        <v>0</v>
      </c>
      <c r="N815">
        <v>0</v>
      </c>
      <c r="O815">
        <v>318.43555476657798</v>
      </c>
      <c r="P815">
        <v>0</v>
      </c>
      <c r="Q815">
        <v>0</v>
      </c>
      <c r="R815">
        <v>0</v>
      </c>
      <c r="S815">
        <v>0</v>
      </c>
      <c r="T815">
        <v>328.26529542716702</v>
      </c>
      <c r="U815">
        <v>358.34081676785502</v>
      </c>
      <c r="V815">
        <v>702.90947982068997</v>
      </c>
      <c r="W815">
        <v>1344.99700147208</v>
      </c>
      <c r="X815">
        <v>1113.93423942154</v>
      </c>
      <c r="Y815">
        <v>1275.82477542427</v>
      </c>
      <c r="Z815">
        <v>800.92939049305903</v>
      </c>
      <c r="AA815">
        <v>721.88394301139101</v>
      </c>
      <c r="AB815">
        <v>843.77912108517603</v>
      </c>
      <c r="AC815">
        <v>868.06816465852796</v>
      </c>
      <c r="AD815">
        <v>891.32534812089102</v>
      </c>
      <c r="AE815">
        <v>810.57708225032195</v>
      </c>
      <c r="AF815">
        <v>581.80743079457295</v>
      </c>
      <c r="AG815">
        <v>0</v>
      </c>
      <c r="AH815">
        <v>640.37949611672195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426.34946701337702</v>
      </c>
      <c r="AW815">
        <v>0</v>
      </c>
      <c r="AX815">
        <v>339.087746313563</v>
      </c>
      <c r="AY815">
        <v>337.91391256716798</v>
      </c>
      <c r="AZ815">
        <v>314.42658682404402</v>
      </c>
      <c r="BA815">
        <v>0</v>
      </c>
      <c r="BB815">
        <v>0</v>
      </c>
      <c r="BC815">
        <v>0</v>
      </c>
      <c r="BD815">
        <v>0</v>
      </c>
      <c r="BE815">
        <v>348.89420948902199</v>
      </c>
      <c r="BF815">
        <v>340.44832103516597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362.46224715927298</v>
      </c>
      <c r="BM815">
        <v>0</v>
      </c>
      <c r="BN815">
        <v>0</v>
      </c>
      <c r="BO815">
        <v>0</v>
      </c>
      <c r="BP815">
        <v>0</v>
      </c>
      <c r="BQ815">
        <v>330.58692431192202</v>
      </c>
      <c r="BR815">
        <v>432.96531951124899</v>
      </c>
      <c r="BS815">
        <v>1081.1187452025999</v>
      </c>
      <c r="BT815">
        <v>1261.86380742853</v>
      </c>
      <c r="BU815">
        <v>1017.54404858308</v>
      </c>
      <c r="BV815">
        <v>909.51774088790501</v>
      </c>
      <c r="BW815">
        <v>691.62779395015002</v>
      </c>
      <c r="BX815">
        <v>606.37849235886995</v>
      </c>
      <c r="BY815">
        <v>695.79441509339404</v>
      </c>
      <c r="BZ815">
        <v>702.53505029713301</v>
      </c>
      <c r="CA815">
        <v>865.27362546844302</v>
      </c>
      <c r="CB815">
        <v>832.60836436825196</v>
      </c>
      <c r="CC815">
        <v>708.44678146586796</v>
      </c>
      <c r="CD815">
        <v>335.23983222973902</v>
      </c>
      <c r="CE815">
        <v>502.69558351501399</v>
      </c>
      <c r="CF815">
        <v>306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859.54809893631</v>
      </c>
      <c r="CT815">
        <v>0</v>
      </c>
      <c r="CU815">
        <v>367.01403370654299</v>
      </c>
      <c r="CV815">
        <v>482.16865963110598</v>
      </c>
      <c r="CW815">
        <v>328</v>
      </c>
      <c r="CX815">
        <v>0</v>
      </c>
      <c r="CY815">
        <v>0</v>
      </c>
      <c r="CZ815">
        <v>343.318029244912</v>
      </c>
      <c r="DA815">
        <v>0</v>
      </c>
      <c r="DB815">
        <v>348.59036863228999</v>
      </c>
      <c r="DC815">
        <v>328.27490480126301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499.01380531041298</v>
      </c>
      <c r="DJ815">
        <v>0</v>
      </c>
      <c r="DK815">
        <v>0</v>
      </c>
      <c r="DL815">
        <v>0</v>
      </c>
      <c r="DM815">
        <v>0</v>
      </c>
      <c r="DN815">
        <v>328.54111270501397</v>
      </c>
      <c r="DO815">
        <v>440.01122734238601</v>
      </c>
      <c r="DP815">
        <v>730.06476948296302</v>
      </c>
      <c r="DQ815">
        <v>1188.9672503540501</v>
      </c>
      <c r="DR815">
        <v>854.17865388205803</v>
      </c>
      <c r="DS815">
        <v>797.79581236074898</v>
      </c>
      <c r="DT815">
        <v>626.08778390828502</v>
      </c>
      <c r="DU815">
        <v>587.76776185846199</v>
      </c>
      <c r="DV815">
        <v>686.94598474259601</v>
      </c>
      <c r="DW815">
        <v>711.72109983394398</v>
      </c>
      <c r="DX815">
        <v>871.99276822833394</v>
      </c>
      <c r="DY815">
        <v>904.83558395868204</v>
      </c>
      <c r="DZ815">
        <v>661.03937957849496</v>
      </c>
      <c r="EA815">
        <v>383.70179479922598</v>
      </c>
      <c r="EB815">
        <v>607.47202344250195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315.03214284523699</v>
      </c>
      <c r="EP815">
        <v>1012.49620752205</v>
      </c>
      <c r="EQ815">
        <v>0</v>
      </c>
      <c r="ER815">
        <v>421.15266966057402</v>
      </c>
    </row>
    <row r="816" spans="1:148" x14ac:dyDescent="0.25">
      <c r="A816">
        <v>209.91404011461299</v>
      </c>
      <c r="B816">
        <f>0</f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412.50312251175097</v>
      </c>
      <c r="J816">
        <v>0</v>
      </c>
      <c r="K816">
        <v>314.949921178144</v>
      </c>
      <c r="L816">
        <v>0</v>
      </c>
      <c r="M816">
        <v>0</v>
      </c>
      <c r="N816">
        <v>0</v>
      </c>
      <c r="O816">
        <v>312</v>
      </c>
      <c r="P816">
        <v>0</v>
      </c>
      <c r="Q816">
        <v>0</v>
      </c>
      <c r="R816">
        <v>0</v>
      </c>
      <c r="S816">
        <v>0</v>
      </c>
      <c r="T816">
        <v>327.93310702474201</v>
      </c>
      <c r="U816">
        <v>365.12048828651899</v>
      </c>
      <c r="V816">
        <v>724.601023820975</v>
      </c>
      <c r="W816">
        <v>1364.34426503142</v>
      </c>
      <c r="X816">
        <v>1092.0443408189401</v>
      </c>
      <c r="Y816">
        <v>1252.1818055568699</v>
      </c>
      <c r="Z816">
        <v>749.22734685925695</v>
      </c>
      <c r="AA816">
        <v>712.35182550225102</v>
      </c>
      <c r="AB816">
        <v>822.64559573118902</v>
      </c>
      <c r="AC816">
        <v>848.79058052073799</v>
      </c>
      <c r="AD816">
        <v>863.24351343312003</v>
      </c>
      <c r="AE816">
        <v>800.13149135875301</v>
      </c>
      <c r="AF816">
        <v>593.86809115741698</v>
      </c>
      <c r="AG816">
        <v>0</v>
      </c>
      <c r="AH816">
        <v>622.47063748345602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412.30046631959101</v>
      </c>
      <c r="AW816">
        <v>0</v>
      </c>
      <c r="AX816">
        <v>333.207677614864</v>
      </c>
      <c r="AY816">
        <v>327.420568114037</v>
      </c>
      <c r="AZ816">
        <v>315.455176541649</v>
      </c>
      <c r="BA816">
        <v>0</v>
      </c>
      <c r="BB816">
        <v>0</v>
      </c>
      <c r="BC816">
        <v>0</v>
      </c>
      <c r="BD816">
        <v>0</v>
      </c>
      <c r="BE816">
        <v>351.695180681821</v>
      </c>
      <c r="BF816">
        <v>332.37680204677201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357.23488328817598</v>
      </c>
      <c r="BM816">
        <v>0</v>
      </c>
      <c r="BN816">
        <v>0</v>
      </c>
      <c r="BO816">
        <v>0</v>
      </c>
      <c r="BP816">
        <v>0</v>
      </c>
      <c r="BQ816">
        <v>325.806899912262</v>
      </c>
      <c r="BR816">
        <v>411.13382744269001</v>
      </c>
      <c r="BS816">
        <v>1051.9389517687</v>
      </c>
      <c r="BT816">
        <v>1276.60200472213</v>
      </c>
      <c r="BU816">
        <v>999.27441970113898</v>
      </c>
      <c r="BV816">
        <v>891.78276230495396</v>
      </c>
      <c r="BW816">
        <v>672.94454744630195</v>
      </c>
      <c r="BX816">
        <v>587.97301621169504</v>
      </c>
      <c r="BY816">
        <v>673.84403375458498</v>
      </c>
      <c r="BZ816">
        <v>677.38471138949706</v>
      </c>
      <c r="CA816">
        <v>840.81748687401398</v>
      </c>
      <c r="CB816">
        <v>818.53988540434398</v>
      </c>
      <c r="CC816">
        <v>701.95867217704995</v>
      </c>
      <c r="CD816">
        <v>335.69713635172798</v>
      </c>
      <c r="CE816">
        <v>480.48426223814602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825.52814094131304</v>
      </c>
      <c r="CT816">
        <v>0</v>
      </c>
      <c r="CU816">
        <v>356.021402493891</v>
      </c>
      <c r="CV816">
        <v>466.03217694645502</v>
      </c>
      <c r="CW816">
        <v>326.423734082745</v>
      </c>
      <c r="CX816">
        <v>0</v>
      </c>
      <c r="CY816">
        <v>0</v>
      </c>
      <c r="CZ816">
        <v>354.11017915169901</v>
      </c>
      <c r="DA816">
        <v>0</v>
      </c>
      <c r="DB816">
        <v>349.07016943632198</v>
      </c>
      <c r="DC816">
        <v>327.376918830862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493.84952344380298</v>
      </c>
      <c r="DJ816">
        <v>0</v>
      </c>
      <c r="DK816">
        <v>0</v>
      </c>
      <c r="DL816">
        <v>0</v>
      </c>
      <c r="DM816">
        <v>0</v>
      </c>
      <c r="DN816">
        <v>322.42726523746597</v>
      </c>
      <c r="DO816">
        <v>426.51012208339102</v>
      </c>
      <c r="DP816">
        <v>728.13076156167699</v>
      </c>
      <c r="DQ816">
        <v>1219.8861045055201</v>
      </c>
      <c r="DR816">
        <v>835.02109231515601</v>
      </c>
      <c r="DS816">
        <v>789.4995803278</v>
      </c>
      <c r="DT816">
        <v>607.70378785999503</v>
      </c>
      <c r="DU816">
        <v>565.20341946698898</v>
      </c>
      <c r="DV816">
        <v>662.35422594318402</v>
      </c>
      <c r="DW816">
        <v>691.10557130518498</v>
      </c>
      <c r="DX816">
        <v>850.20613419216704</v>
      </c>
      <c r="DY816">
        <v>866.94799166059295</v>
      </c>
      <c r="DZ816">
        <v>663.89373553696896</v>
      </c>
      <c r="EA816">
        <v>388.90422607998897</v>
      </c>
      <c r="EB816">
        <v>593.40564206454803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313.49099931596902</v>
      </c>
      <c r="EP816">
        <v>997.55473772114306</v>
      </c>
      <c r="EQ816">
        <v>0</v>
      </c>
      <c r="ER816">
        <v>405.26866537900401</v>
      </c>
    </row>
    <row r="817" spans="1:148" x14ac:dyDescent="0.25">
      <c r="A817">
        <v>210.171919770773</v>
      </c>
      <c r="B817">
        <f>0</f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412.60639907061199</v>
      </c>
      <c r="J817">
        <v>0</v>
      </c>
      <c r="K817">
        <v>316.24362075822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321.905475662789</v>
      </c>
      <c r="U817">
        <v>367.86937641477698</v>
      </c>
      <c r="V817">
        <v>735.37363320539998</v>
      </c>
      <c r="W817">
        <v>1391.3642585520399</v>
      </c>
      <c r="X817">
        <v>1091.2853575240699</v>
      </c>
      <c r="Y817">
        <v>1221.07645986847</v>
      </c>
      <c r="Z817">
        <v>726.56662849670602</v>
      </c>
      <c r="AA817">
        <v>706.39870284050801</v>
      </c>
      <c r="AB817">
        <v>794.08154831540503</v>
      </c>
      <c r="AC817">
        <v>825.98043014651603</v>
      </c>
      <c r="AD817">
        <v>835.89001303381997</v>
      </c>
      <c r="AE817">
        <v>787.76644985095299</v>
      </c>
      <c r="AF817">
        <v>610.49888921518198</v>
      </c>
      <c r="AG817">
        <v>0</v>
      </c>
      <c r="AH817">
        <v>585.58144884165597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408.45714337945702</v>
      </c>
      <c r="AW817">
        <v>0</v>
      </c>
      <c r="AX817">
        <v>323.79450470110697</v>
      </c>
      <c r="AY817">
        <v>321.59374782212302</v>
      </c>
      <c r="AZ817">
        <v>315.455176541649</v>
      </c>
      <c r="BA817">
        <v>0</v>
      </c>
      <c r="BB817">
        <v>0</v>
      </c>
      <c r="BC817">
        <v>0</v>
      </c>
      <c r="BD817">
        <v>0</v>
      </c>
      <c r="BE817">
        <v>353.300213426276</v>
      </c>
      <c r="BF817">
        <v>318.09401518932202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355.82031783059801</v>
      </c>
      <c r="BM817">
        <v>0</v>
      </c>
      <c r="BN817">
        <v>0</v>
      </c>
      <c r="BO817">
        <v>0</v>
      </c>
      <c r="BP817">
        <v>0</v>
      </c>
      <c r="BQ817">
        <v>322.67548808059098</v>
      </c>
      <c r="BR817">
        <v>397.90568389916098</v>
      </c>
      <c r="BS817">
        <v>1018.16563081657</v>
      </c>
      <c r="BT817">
        <v>1286.42077667134</v>
      </c>
      <c r="BU817">
        <v>978.04575931783904</v>
      </c>
      <c r="BV817">
        <v>875.89177854116099</v>
      </c>
      <c r="BW817">
        <v>656.52718214939296</v>
      </c>
      <c r="BX817">
        <v>577.735071783031</v>
      </c>
      <c r="BY817">
        <v>653.79542020043004</v>
      </c>
      <c r="BZ817">
        <v>659.63754297515197</v>
      </c>
      <c r="CA817">
        <v>817.14694808609704</v>
      </c>
      <c r="CB817">
        <v>809.70013980679096</v>
      </c>
      <c r="CC817">
        <v>706.51113195497101</v>
      </c>
      <c r="CD817">
        <v>340.132661260276</v>
      </c>
      <c r="CE817">
        <v>451.64951860387799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794.286733418312</v>
      </c>
      <c r="CT817">
        <v>0</v>
      </c>
      <c r="CU817">
        <v>345.61233195779897</v>
      </c>
      <c r="CV817">
        <v>453.34358175693001</v>
      </c>
      <c r="CW817">
        <v>324.96892128484501</v>
      </c>
      <c r="CX817">
        <v>0</v>
      </c>
      <c r="CY817">
        <v>0</v>
      </c>
      <c r="CZ817">
        <v>351.44302235555</v>
      </c>
      <c r="DA817">
        <v>0</v>
      </c>
      <c r="DB817">
        <v>348.64292436229402</v>
      </c>
      <c r="DC817">
        <v>327.57241109604797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484.15960815875098</v>
      </c>
      <c r="DJ817">
        <v>0</v>
      </c>
      <c r="DK817">
        <v>0</v>
      </c>
      <c r="DL817">
        <v>0</v>
      </c>
      <c r="DM817">
        <v>0</v>
      </c>
      <c r="DN817">
        <v>318.45295000232699</v>
      </c>
      <c r="DO817">
        <v>409.48511464210497</v>
      </c>
      <c r="DP817">
        <v>743.26731538695299</v>
      </c>
      <c r="DQ817">
        <v>1236.4606650655901</v>
      </c>
      <c r="DR817">
        <v>840.22534981469596</v>
      </c>
      <c r="DS817">
        <v>800.56485785279096</v>
      </c>
      <c r="DT817">
        <v>597.29937054911795</v>
      </c>
      <c r="DU817">
        <v>551.86270836441599</v>
      </c>
      <c r="DV817">
        <v>648.60192047950898</v>
      </c>
      <c r="DW817">
        <v>677.14155675683799</v>
      </c>
      <c r="DX817">
        <v>832.38602029592505</v>
      </c>
      <c r="DY817">
        <v>832.367412425672</v>
      </c>
      <c r="DZ817">
        <v>664.70401636704105</v>
      </c>
      <c r="EA817">
        <v>389.43995341316997</v>
      </c>
      <c r="EB817">
        <v>579.45636561812898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311.74910535013697</v>
      </c>
      <c r="EP817">
        <v>969.189971350056</v>
      </c>
      <c r="EQ817">
        <v>0</v>
      </c>
      <c r="ER817">
        <v>388.60633389871202</v>
      </c>
    </row>
    <row r="818" spans="1:148" x14ac:dyDescent="0.25">
      <c r="A818">
        <v>210.42979942693401</v>
      </c>
      <c r="B818">
        <f>0</f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414.50484429859802</v>
      </c>
      <c r="J818">
        <v>0</v>
      </c>
      <c r="K818">
        <v>316.74988516484001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317.80316737632302</v>
      </c>
      <c r="U818">
        <v>372.58397143810799</v>
      </c>
      <c r="V818">
        <v>751.829665165297</v>
      </c>
      <c r="W818">
        <v>1407.02459222731</v>
      </c>
      <c r="X818">
        <v>1078.18565675371</v>
      </c>
      <c r="Y818">
        <v>1203.08437476014</v>
      </c>
      <c r="Z818">
        <v>708.28677279595695</v>
      </c>
      <c r="AA818">
        <v>697.78935001767297</v>
      </c>
      <c r="AB818">
        <v>772.85803539053995</v>
      </c>
      <c r="AC818">
        <v>805.03860106333104</v>
      </c>
      <c r="AD818">
        <v>808.60188069707397</v>
      </c>
      <c r="AE818">
        <v>785.33021544854205</v>
      </c>
      <c r="AF818">
        <v>607.930380252036</v>
      </c>
      <c r="AG818">
        <v>0</v>
      </c>
      <c r="AH818">
        <v>541.38628387760696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390.84914628592998</v>
      </c>
      <c r="AW818">
        <v>0</v>
      </c>
      <c r="AX818">
        <v>318.62350002849303</v>
      </c>
      <c r="AY818">
        <v>320.42523496641797</v>
      </c>
      <c r="AZ818">
        <v>326.969950930903</v>
      </c>
      <c r="BA818">
        <v>0</v>
      </c>
      <c r="BB818">
        <v>0</v>
      </c>
      <c r="BC818">
        <v>0</v>
      </c>
      <c r="BD818">
        <v>0</v>
      </c>
      <c r="BE818">
        <v>357.73321897437302</v>
      </c>
      <c r="BF818">
        <v>313.263444866491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356.03426651108998</v>
      </c>
      <c r="BM818">
        <v>0</v>
      </c>
      <c r="BN818">
        <v>0</v>
      </c>
      <c r="BO818">
        <v>0</v>
      </c>
      <c r="BP818">
        <v>0</v>
      </c>
      <c r="BQ818">
        <v>324.13642119948099</v>
      </c>
      <c r="BR818">
        <v>385.71644938821697</v>
      </c>
      <c r="BS818">
        <v>972.63668785800098</v>
      </c>
      <c r="BT818">
        <v>1294.1912763784401</v>
      </c>
      <c r="BU818">
        <v>953.61512909575401</v>
      </c>
      <c r="BV818">
        <v>859.19730727980402</v>
      </c>
      <c r="BW818">
        <v>642.69165729911094</v>
      </c>
      <c r="BX818">
        <v>577.26566591111202</v>
      </c>
      <c r="BY818">
        <v>632.26219256259901</v>
      </c>
      <c r="BZ818">
        <v>657.04905056106304</v>
      </c>
      <c r="CA818">
        <v>793.79906864514305</v>
      </c>
      <c r="CB818">
        <v>798.27320105848798</v>
      </c>
      <c r="CC818">
        <v>668.62055448186095</v>
      </c>
      <c r="CD818">
        <v>343.65264231533098</v>
      </c>
      <c r="CE818">
        <v>430.33597820507401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756.14283906422702</v>
      </c>
      <c r="CT818">
        <v>0</v>
      </c>
      <c r="CU818">
        <v>333.82278501346298</v>
      </c>
      <c r="CV818">
        <v>437.04821575261798</v>
      </c>
      <c r="CW818">
        <v>333.74974273552101</v>
      </c>
      <c r="CX818">
        <v>0</v>
      </c>
      <c r="CY818">
        <v>0</v>
      </c>
      <c r="CZ818">
        <v>343.21605572686701</v>
      </c>
      <c r="DA818">
        <v>0</v>
      </c>
      <c r="DB818">
        <v>355.21063165552903</v>
      </c>
      <c r="DC818">
        <v>331.18925116186398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469.09712849302099</v>
      </c>
      <c r="DJ818">
        <v>0</v>
      </c>
      <c r="DK818">
        <v>0</v>
      </c>
      <c r="DL818">
        <v>0</v>
      </c>
      <c r="DM818">
        <v>0</v>
      </c>
      <c r="DN818">
        <v>316.90279327835901</v>
      </c>
      <c r="DO818">
        <v>397.03057294444</v>
      </c>
      <c r="DP818">
        <v>759.34332044212204</v>
      </c>
      <c r="DQ818">
        <v>1246.90277668213</v>
      </c>
      <c r="DR818">
        <v>844.23688441215199</v>
      </c>
      <c r="DS818">
        <v>793.43105824357099</v>
      </c>
      <c r="DT818">
        <v>581.16937534759495</v>
      </c>
      <c r="DU818">
        <v>536.018017770195</v>
      </c>
      <c r="DV818">
        <v>640.67001094322097</v>
      </c>
      <c r="DW818">
        <v>655.29426028876901</v>
      </c>
      <c r="DX818">
        <v>805.93893405410904</v>
      </c>
      <c r="DY818">
        <v>815.57069735619302</v>
      </c>
      <c r="DZ818">
        <v>660.65018675967599</v>
      </c>
      <c r="EA818">
        <v>392.39063811679</v>
      </c>
      <c r="EB818">
        <v>551.75805221958899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301</v>
      </c>
      <c r="EO818">
        <v>309</v>
      </c>
      <c r="EP818">
        <v>932.92047783270596</v>
      </c>
      <c r="EQ818">
        <v>0</v>
      </c>
      <c r="ER818">
        <v>376.42169125769601</v>
      </c>
    </row>
    <row r="819" spans="1:148" x14ac:dyDescent="0.25">
      <c r="A819">
        <v>210.687679083094</v>
      </c>
      <c r="B819">
        <f>0</f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412.70029935987799</v>
      </c>
      <c r="J819">
        <v>0</v>
      </c>
      <c r="K819">
        <v>319.90151058895702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313.37609734681502</v>
      </c>
      <c r="U819">
        <v>378.96017658261798</v>
      </c>
      <c r="V819">
        <v>754.15743650998104</v>
      </c>
      <c r="W819">
        <v>1431.74289790944</v>
      </c>
      <c r="X819">
        <v>1042.88039021029</v>
      </c>
      <c r="Y819">
        <v>1169.35975008437</v>
      </c>
      <c r="Z819">
        <v>685.60395702475</v>
      </c>
      <c r="AA819">
        <v>686.48125556104696</v>
      </c>
      <c r="AB819">
        <v>752.31405695861497</v>
      </c>
      <c r="AC819">
        <v>783.38645357532801</v>
      </c>
      <c r="AD819">
        <v>800.69126978672898</v>
      </c>
      <c r="AE819">
        <v>751.35895490085602</v>
      </c>
      <c r="AF819">
        <v>609.10170150822898</v>
      </c>
      <c r="AG819">
        <v>0</v>
      </c>
      <c r="AH819">
        <v>506.544776129431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376.20726381772499</v>
      </c>
      <c r="AW819">
        <v>0</v>
      </c>
      <c r="AX819">
        <v>317.94858315309898</v>
      </c>
      <c r="AY819">
        <v>317.14895939972098</v>
      </c>
      <c r="AZ819">
        <v>327.38953377033198</v>
      </c>
      <c r="BA819">
        <v>0</v>
      </c>
      <c r="BB819">
        <v>0</v>
      </c>
      <c r="BC819">
        <v>0</v>
      </c>
      <c r="BD819">
        <v>0</v>
      </c>
      <c r="BE819">
        <v>365.24897591879301</v>
      </c>
      <c r="BF819">
        <v>316.40012649517701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354.88513794977302</v>
      </c>
      <c r="BM819">
        <v>0</v>
      </c>
      <c r="BN819">
        <v>0</v>
      </c>
      <c r="BO819">
        <v>0</v>
      </c>
      <c r="BP819">
        <v>0</v>
      </c>
      <c r="BQ819">
        <v>324.35207035861902</v>
      </c>
      <c r="BR819">
        <v>379.48411052853402</v>
      </c>
      <c r="BS819">
        <v>926.88017825857901</v>
      </c>
      <c r="BT819">
        <v>1295.78315193253</v>
      </c>
      <c r="BU819">
        <v>942.59107093178795</v>
      </c>
      <c r="BV819">
        <v>847.89692453564101</v>
      </c>
      <c r="BW819">
        <v>631.64524491863199</v>
      </c>
      <c r="BX819">
        <v>564.66788345235705</v>
      </c>
      <c r="BY819">
        <v>607.09651166676701</v>
      </c>
      <c r="BZ819">
        <v>647.44967559172198</v>
      </c>
      <c r="CA819">
        <v>748.56918929890401</v>
      </c>
      <c r="CB819">
        <v>792.10580078884902</v>
      </c>
      <c r="CC819">
        <v>657.94029284860903</v>
      </c>
      <c r="CD819">
        <v>348.95698109221797</v>
      </c>
      <c r="CE819">
        <v>412.83537839809497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735.00520646575103</v>
      </c>
      <c r="CT819">
        <v>0</v>
      </c>
      <c r="CU819">
        <v>325.94058341431401</v>
      </c>
      <c r="CV819">
        <v>425.443650078465</v>
      </c>
      <c r="CW819">
        <v>335.30870658260699</v>
      </c>
      <c r="CX819">
        <v>0</v>
      </c>
      <c r="CY819">
        <v>0</v>
      </c>
      <c r="CZ819">
        <v>338.67710650481803</v>
      </c>
      <c r="DA819">
        <v>0</v>
      </c>
      <c r="DB819">
        <v>359.19119987757898</v>
      </c>
      <c r="DC819">
        <v>322.99999999999898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451.19292570236598</v>
      </c>
      <c r="DJ819">
        <v>0</v>
      </c>
      <c r="DK819">
        <v>0</v>
      </c>
      <c r="DL819">
        <v>0</v>
      </c>
      <c r="DM819">
        <v>0</v>
      </c>
      <c r="DN819">
        <v>315.51512839755998</v>
      </c>
      <c r="DO819">
        <v>386.22990470917699</v>
      </c>
      <c r="DP819">
        <v>770.59964477317203</v>
      </c>
      <c r="DQ819">
        <v>1259.22200345439</v>
      </c>
      <c r="DR819">
        <v>846.38707446591695</v>
      </c>
      <c r="DS819">
        <v>806.50544918602895</v>
      </c>
      <c r="DT819">
        <v>568.09503786587197</v>
      </c>
      <c r="DU819">
        <v>522.07967021779598</v>
      </c>
      <c r="DV819">
        <v>627.28683481602695</v>
      </c>
      <c r="DW819">
        <v>634.55469242681602</v>
      </c>
      <c r="DX819">
        <v>786.86082963649096</v>
      </c>
      <c r="DY819">
        <v>778.72923231799496</v>
      </c>
      <c r="DZ819">
        <v>654.06578778315304</v>
      </c>
      <c r="EA819">
        <v>385.85648916896002</v>
      </c>
      <c r="EB819">
        <v>534.74024129409599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301</v>
      </c>
      <c r="EO819">
        <v>309</v>
      </c>
      <c r="EP819">
        <v>895.517803214114</v>
      </c>
      <c r="EQ819">
        <v>0</v>
      </c>
      <c r="ER819">
        <v>367.05393208901103</v>
      </c>
    </row>
    <row r="820" spans="1:148" x14ac:dyDescent="0.25">
      <c r="A820">
        <v>210.94555873925501</v>
      </c>
      <c r="B820">
        <f>0</f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404.79686655573499</v>
      </c>
      <c r="J820">
        <v>0</v>
      </c>
      <c r="K820">
        <v>318.61269566816298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307.29496659822399</v>
      </c>
      <c r="U820">
        <v>383.86120851623701</v>
      </c>
      <c r="V820">
        <v>780.60010729912403</v>
      </c>
      <c r="W820">
        <v>1432.5063664647</v>
      </c>
      <c r="X820">
        <v>1012.7701209985</v>
      </c>
      <c r="Y820">
        <v>1121.68440589642</v>
      </c>
      <c r="Z820">
        <v>674.61317159886698</v>
      </c>
      <c r="AA820">
        <v>691.12750321959595</v>
      </c>
      <c r="AB820">
        <v>730.99633654374099</v>
      </c>
      <c r="AC820">
        <v>764.40657969204199</v>
      </c>
      <c r="AD820">
        <v>808.44877866033096</v>
      </c>
      <c r="AE820">
        <v>743.78801772713598</v>
      </c>
      <c r="AF820">
        <v>606.38682155770596</v>
      </c>
      <c r="AG820">
        <v>0</v>
      </c>
      <c r="AH820">
        <v>466.81051694393102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357.59345363896301</v>
      </c>
      <c r="AW820">
        <v>0</v>
      </c>
      <c r="AX820">
        <v>319.30031267941501</v>
      </c>
      <c r="AY820">
        <v>313.93304373187499</v>
      </c>
      <c r="AZ820">
        <v>328.68172234338402</v>
      </c>
      <c r="BA820">
        <v>0</v>
      </c>
      <c r="BB820">
        <v>0</v>
      </c>
      <c r="BC820">
        <v>0</v>
      </c>
      <c r="BD820">
        <v>0</v>
      </c>
      <c r="BE820">
        <v>367.85851964444203</v>
      </c>
      <c r="BF820">
        <v>316.40012649517701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352.45734887182698</v>
      </c>
      <c r="BM820">
        <v>0</v>
      </c>
      <c r="BN820">
        <v>0</v>
      </c>
      <c r="BO820">
        <v>0</v>
      </c>
      <c r="BP820">
        <v>0</v>
      </c>
      <c r="BQ820">
        <v>318.885797904801</v>
      </c>
      <c r="BR820">
        <v>377.170962411201</v>
      </c>
      <c r="BS820">
        <v>885.37725904480999</v>
      </c>
      <c r="BT820">
        <v>1292.1321900267501</v>
      </c>
      <c r="BU820">
        <v>932.00987616527004</v>
      </c>
      <c r="BV820">
        <v>842.63277599843502</v>
      </c>
      <c r="BW820">
        <v>649.47819552707006</v>
      </c>
      <c r="BX820">
        <v>565.24656920489701</v>
      </c>
      <c r="BY820">
        <v>588.01516569082901</v>
      </c>
      <c r="BZ820">
        <v>652.98837907845802</v>
      </c>
      <c r="CA820">
        <v>745.33146726329596</v>
      </c>
      <c r="CB820">
        <v>811.61897342199995</v>
      </c>
      <c r="CC820">
        <v>659.33096595085499</v>
      </c>
      <c r="CD820">
        <v>340.36245628552899</v>
      </c>
      <c r="CE820">
        <v>387.49009074265001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690.16421687080401</v>
      </c>
      <c r="CT820">
        <v>0</v>
      </c>
      <c r="CU820">
        <v>319.086646691471</v>
      </c>
      <c r="CV820">
        <v>413.54006645436198</v>
      </c>
      <c r="CW820">
        <v>333.44534065210098</v>
      </c>
      <c r="CX820">
        <v>0</v>
      </c>
      <c r="CY820">
        <v>0</v>
      </c>
      <c r="CZ820">
        <v>333.212236782714</v>
      </c>
      <c r="DA820">
        <v>0</v>
      </c>
      <c r="DB820">
        <v>357.304010961296</v>
      </c>
      <c r="DC820">
        <v>323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423.56755116402098</v>
      </c>
      <c r="DJ820">
        <v>0</v>
      </c>
      <c r="DK820">
        <v>0</v>
      </c>
      <c r="DL820">
        <v>0</v>
      </c>
      <c r="DM820">
        <v>0</v>
      </c>
      <c r="DN820">
        <v>313.88015372266</v>
      </c>
      <c r="DO820">
        <v>374.24935506487799</v>
      </c>
      <c r="DP820">
        <v>799.86476376881797</v>
      </c>
      <c r="DQ820">
        <v>1264.69372446686</v>
      </c>
      <c r="DR820">
        <v>838.80583169933504</v>
      </c>
      <c r="DS820">
        <v>821.40153662450598</v>
      </c>
      <c r="DT820">
        <v>568.30869877715395</v>
      </c>
      <c r="DU820">
        <v>524.29812507953102</v>
      </c>
      <c r="DV820">
        <v>611.77136115472103</v>
      </c>
      <c r="DW820">
        <v>629.26298247875195</v>
      </c>
      <c r="DX820">
        <v>788.08782100710198</v>
      </c>
      <c r="DY820">
        <v>786.16908604022797</v>
      </c>
      <c r="DZ820">
        <v>665.36289278628601</v>
      </c>
      <c r="EA820">
        <v>386.97458051200601</v>
      </c>
      <c r="EB820">
        <v>499.79318382268201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301</v>
      </c>
      <c r="EO820">
        <v>309</v>
      </c>
      <c r="EP820">
        <v>831.45711074695703</v>
      </c>
      <c r="EQ820">
        <v>0</v>
      </c>
      <c r="ER820">
        <v>357.51803341140601</v>
      </c>
    </row>
    <row r="821" spans="1:148" x14ac:dyDescent="0.25">
      <c r="A821">
        <v>211.20343839541499</v>
      </c>
      <c r="B821">
        <f>0</f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401.68476060832802</v>
      </c>
      <c r="J821">
        <v>0</v>
      </c>
      <c r="K821">
        <v>315.09065332565302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306.27998592501598</v>
      </c>
      <c r="U821">
        <v>396.01225279706603</v>
      </c>
      <c r="V821">
        <v>793.30310211976496</v>
      </c>
      <c r="W821">
        <v>1434.4415122554699</v>
      </c>
      <c r="X821">
        <v>1000.28116648797</v>
      </c>
      <c r="Y821">
        <v>1076.89903578133</v>
      </c>
      <c r="Z821">
        <v>661.83280931715103</v>
      </c>
      <c r="AA821">
        <v>686.29999907455601</v>
      </c>
      <c r="AB821">
        <v>723.79728335729999</v>
      </c>
      <c r="AC821">
        <v>761.95273781641004</v>
      </c>
      <c r="AD821">
        <v>805.390034177247</v>
      </c>
      <c r="AE821">
        <v>743.30892253059199</v>
      </c>
      <c r="AF821">
        <v>574.28069103596602</v>
      </c>
      <c r="AG821">
        <v>0</v>
      </c>
      <c r="AH821">
        <v>430.19602071676701</v>
      </c>
      <c r="AI821">
        <v>0</v>
      </c>
      <c r="AJ821">
        <v>0</v>
      </c>
      <c r="AK821">
        <v>316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343.78906114609498</v>
      </c>
      <c r="AW821">
        <v>0</v>
      </c>
      <c r="AX821">
        <v>316.89316251134301</v>
      </c>
      <c r="AY821">
        <v>315.35446579690199</v>
      </c>
      <c r="AZ821">
        <v>346.004840820987</v>
      </c>
      <c r="BA821">
        <v>0</v>
      </c>
      <c r="BB821">
        <v>0</v>
      </c>
      <c r="BC821">
        <v>0</v>
      </c>
      <c r="BD821">
        <v>0</v>
      </c>
      <c r="BE821">
        <v>373.52385086147399</v>
      </c>
      <c r="BF821">
        <v>320.16336574988998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336.85263873751398</v>
      </c>
      <c r="BM821">
        <v>0</v>
      </c>
      <c r="BN821">
        <v>0</v>
      </c>
      <c r="BO821">
        <v>0</v>
      </c>
      <c r="BP821">
        <v>0</v>
      </c>
      <c r="BQ821">
        <v>317.82810667326498</v>
      </c>
      <c r="BR821">
        <v>376.32307624108898</v>
      </c>
      <c r="BS821">
        <v>871.988852129767</v>
      </c>
      <c r="BT821">
        <v>1320.6342902864601</v>
      </c>
      <c r="BU821">
        <v>905.90457668323904</v>
      </c>
      <c r="BV821">
        <v>822.49051828578297</v>
      </c>
      <c r="BW821">
        <v>654.45846003259203</v>
      </c>
      <c r="BX821">
        <v>553.86595591064895</v>
      </c>
      <c r="BY821">
        <v>574.57769267254696</v>
      </c>
      <c r="BZ821">
        <v>667.65670340591396</v>
      </c>
      <c r="CA821">
        <v>738.71323836920396</v>
      </c>
      <c r="CB821">
        <v>813.73267500205998</v>
      </c>
      <c r="CC821">
        <v>654.71512834445798</v>
      </c>
      <c r="CD821">
        <v>335.434186594962</v>
      </c>
      <c r="CE821">
        <v>371.12784329399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653.56247203335397</v>
      </c>
      <c r="CT821">
        <v>0</v>
      </c>
      <c r="CU821">
        <v>317.48421605282601</v>
      </c>
      <c r="CV821">
        <v>399.33608392749301</v>
      </c>
      <c r="CW821">
        <v>333.65225416365598</v>
      </c>
      <c r="CX821">
        <v>0</v>
      </c>
      <c r="CY821">
        <v>0</v>
      </c>
      <c r="CZ821">
        <v>321.27846610395801</v>
      </c>
      <c r="DA821">
        <v>0</v>
      </c>
      <c r="DB821">
        <v>355.37062140420198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407.26404063201801</v>
      </c>
      <c r="DJ821">
        <v>0</v>
      </c>
      <c r="DK821">
        <v>0</v>
      </c>
      <c r="DL821">
        <v>0</v>
      </c>
      <c r="DM821">
        <v>0</v>
      </c>
      <c r="DN821">
        <v>310.83515390371798</v>
      </c>
      <c r="DO821">
        <v>372.07508415299299</v>
      </c>
      <c r="DP821">
        <v>815.44324461629401</v>
      </c>
      <c r="DQ821">
        <v>1267.34422987829</v>
      </c>
      <c r="DR821">
        <v>827.538303943458</v>
      </c>
      <c r="DS821">
        <v>812.06757615288905</v>
      </c>
      <c r="DT821">
        <v>567.35375109905306</v>
      </c>
      <c r="DU821">
        <v>516.62456095425205</v>
      </c>
      <c r="DV821">
        <v>612.89886761916102</v>
      </c>
      <c r="DW821">
        <v>615.60338130524804</v>
      </c>
      <c r="DX821">
        <v>772.54149705271902</v>
      </c>
      <c r="DY821">
        <v>787.95671701065305</v>
      </c>
      <c r="DZ821">
        <v>667.12262995835499</v>
      </c>
      <c r="EA821">
        <v>381.240584069276</v>
      </c>
      <c r="EB821">
        <v>469.12244626195098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311.96837497341699</v>
      </c>
      <c r="EO821">
        <v>0</v>
      </c>
      <c r="EP821">
        <v>787.20585998434001</v>
      </c>
      <c r="EQ821">
        <v>0</v>
      </c>
      <c r="ER821">
        <v>353.30783937655599</v>
      </c>
    </row>
    <row r="822" spans="1:148" x14ac:dyDescent="0.25">
      <c r="A822">
        <v>211.46131805157501</v>
      </c>
      <c r="B822">
        <f>0</f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399.66267304221202</v>
      </c>
      <c r="J822">
        <v>0</v>
      </c>
      <c r="K822">
        <v>311.93269143766003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306.92008915011399</v>
      </c>
      <c r="U822">
        <v>406.51850164648403</v>
      </c>
      <c r="V822">
        <v>798.60095571168904</v>
      </c>
      <c r="W822">
        <v>1437.85259574106</v>
      </c>
      <c r="X822">
        <v>976.62747535960398</v>
      </c>
      <c r="Y822">
        <v>1034.25331591181</v>
      </c>
      <c r="Z822">
        <v>640.23199572216299</v>
      </c>
      <c r="AA822">
        <v>672.47510654953101</v>
      </c>
      <c r="AB822">
        <v>684.30394385385</v>
      </c>
      <c r="AC822">
        <v>753.28476288312504</v>
      </c>
      <c r="AD822">
        <v>816.91339852212695</v>
      </c>
      <c r="AE822">
        <v>737.57222622052404</v>
      </c>
      <c r="AF822">
        <v>570.79611352656002</v>
      </c>
      <c r="AG822">
        <v>0</v>
      </c>
      <c r="AH822">
        <v>400.50925099164903</v>
      </c>
      <c r="AI822">
        <v>0</v>
      </c>
      <c r="AJ822">
        <v>0</v>
      </c>
      <c r="AK822">
        <v>308.65420000152301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340.464660880064</v>
      </c>
      <c r="AW822">
        <v>0</v>
      </c>
      <c r="AX822">
        <v>320</v>
      </c>
      <c r="AY822">
        <v>315.74361451252202</v>
      </c>
      <c r="AZ822">
        <v>351.39498915848702</v>
      </c>
      <c r="BA822">
        <v>0</v>
      </c>
      <c r="BB822">
        <v>0</v>
      </c>
      <c r="BC822">
        <v>0</v>
      </c>
      <c r="BD822">
        <v>0</v>
      </c>
      <c r="BE822">
        <v>382.56006887639103</v>
      </c>
      <c r="BF822">
        <v>329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329.24756142330301</v>
      </c>
      <c r="BM822">
        <v>0</v>
      </c>
      <c r="BN822">
        <v>0</v>
      </c>
      <c r="BO822">
        <v>0</v>
      </c>
      <c r="BP822">
        <v>0</v>
      </c>
      <c r="BQ822">
        <v>318.446204085418</v>
      </c>
      <c r="BR822">
        <v>374.900211264022</v>
      </c>
      <c r="BS822">
        <v>869.21603969512103</v>
      </c>
      <c r="BT822">
        <v>1350.6947313052301</v>
      </c>
      <c r="BU822">
        <v>878.41384458483003</v>
      </c>
      <c r="BV822">
        <v>804.90737406952303</v>
      </c>
      <c r="BW822">
        <v>636.82319465701005</v>
      </c>
      <c r="BX822">
        <v>539.55726980518796</v>
      </c>
      <c r="BY822">
        <v>557.29950502510098</v>
      </c>
      <c r="BZ822">
        <v>649.41895804338697</v>
      </c>
      <c r="CA822">
        <v>724.99105662270301</v>
      </c>
      <c r="CB822">
        <v>812.35794316169404</v>
      </c>
      <c r="CC822">
        <v>659.64866070229903</v>
      </c>
      <c r="CD822">
        <v>327.87652160081598</v>
      </c>
      <c r="CE822">
        <v>361.16807885473401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629.37275128073099</v>
      </c>
      <c r="CT822">
        <v>0</v>
      </c>
      <c r="CU822">
        <v>315.74374024142298</v>
      </c>
      <c r="CV822">
        <v>389.35997058609701</v>
      </c>
      <c r="CW822">
        <v>336.37858212351</v>
      </c>
      <c r="CX822">
        <v>0</v>
      </c>
      <c r="CY822">
        <v>0</v>
      </c>
      <c r="CZ822">
        <v>311.49615359276498</v>
      </c>
      <c r="DA822">
        <v>0</v>
      </c>
      <c r="DB822">
        <v>355.178108035604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391.752629982602</v>
      </c>
      <c r="DJ822">
        <v>0</v>
      </c>
      <c r="DK822">
        <v>0</v>
      </c>
      <c r="DL822">
        <v>0</v>
      </c>
      <c r="DM822">
        <v>0</v>
      </c>
      <c r="DN822">
        <v>317.62635772525903</v>
      </c>
      <c r="DO822">
        <v>368.65603580126702</v>
      </c>
      <c r="DP822">
        <v>826.69586960596803</v>
      </c>
      <c r="DQ822">
        <v>1263.0146974054201</v>
      </c>
      <c r="DR822">
        <v>802.55192375619197</v>
      </c>
      <c r="DS822">
        <v>790.88858378333305</v>
      </c>
      <c r="DT822">
        <v>577.488283352341</v>
      </c>
      <c r="DU822">
        <v>505.557030373587</v>
      </c>
      <c r="DV822">
        <v>594.78242553478503</v>
      </c>
      <c r="DW822">
        <v>602.41543031060996</v>
      </c>
      <c r="DX822">
        <v>754.22484844317796</v>
      </c>
      <c r="DY822">
        <v>784.59693289174197</v>
      </c>
      <c r="DZ822">
        <v>667.29217149673798</v>
      </c>
      <c r="EA822">
        <v>380.98636262906001</v>
      </c>
      <c r="EB822">
        <v>449.77704539539002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316.53615350688301</v>
      </c>
      <c r="EO822">
        <v>0</v>
      </c>
      <c r="EP822">
        <v>755.82030723210198</v>
      </c>
      <c r="EQ822">
        <v>0</v>
      </c>
      <c r="ER822">
        <v>345.45058263796398</v>
      </c>
    </row>
    <row r="823" spans="1:148" x14ac:dyDescent="0.25">
      <c r="A823">
        <v>211.71919770773599</v>
      </c>
      <c r="B823">
        <f>0</f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391.20062221818603</v>
      </c>
      <c r="J823">
        <v>0</v>
      </c>
      <c r="K823">
        <v>306.15586323700097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306.921520468278</v>
      </c>
      <c r="U823">
        <v>422.82132605323</v>
      </c>
      <c r="V823">
        <v>819.18347119966904</v>
      </c>
      <c r="W823">
        <v>1436.26391488631</v>
      </c>
      <c r="X823">
        <v>971.00688399840305</v>
      </c>
      <c r="Y823">
        <v>1011.03028992262</v>
      </c>
      <c r="Z823">
        <v>634.31210046253705</v>
      </c>
      <c r="AA823">
        <v>656.85346508445605</v>
      </c>
      <c r="AB823">
        <v>660.03437443060295</v>
      </c>
      <c r="AC823">
        <v>731.71532302839296</v>
      </c>
      <c r="AD823">
        <v>805.21145753920598</v>
      </c>
      <c r="AE823">
        <v>737.58284667952</v>
      </c>
      <c r="AF823">
        <v>568.72520217476801</v>
      </c>
      <c r="AG823">
        <v>0</v>
      </c>
      <c r="AH823">
        <v>377.87173943213202</v>
      </c>
      <c r="AI823">
        <v>0</v>
      </c>
      <c r="AJ823">
        <v>0</v>
      </c>
      <c r="AK823">
        <v>319.50092150129399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320</v>
      </c>
      <c r="AV823">
        <v>333.089255223458</v>
      </c>
      <c r="AW823">
        <v>0</v>
      </c>
      <c r="AX823">
        <v>0</v>
      </c>
      <c r="AY823">
        <v>317.56541280675498</v>
      </c>
      <c r="AZ823">
        <v>357.368131864036</v>
      </c>
      <c r="BA823">
        <v>0</v>
      </c>
      <c r="BB823">
        <v>0</v>
      </c>
      <c r="BC823">
        <v>0</v>
      </c>
      <c r="BD823">
        <v>0</v>
      </c>
      <c r="BE823">
        <v>386.67447039122698</v>
      </c>
      <c r="BF823">
        <v>329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315.810757864251</v>
      </c>
      <c r="BM823">
        <v>0</v>
      </c>
      <c r="BN823">
        <v>0</v>
      </c>
      <c r="BO823">
        <v>0</v>
      </c>
      <c r="BP823">
        <v>0</v>
      </c>
      <c r="BQ823">
        <v>314.30545342880902</v>
      </c>
      <c r="BR823">
        <v>377.12731085920001</v>
      </c>
      <c r="BS823">
        <v>894.51368227517696</v>
      </c>
      <c r="BT823">
        <v>1347.0346795512401</v>
      </c>
      <c r="BU823">
        <v>858.49935389173004</v>
      </c>
      <c r="BV823">
        <v>771.52407678813302</v>
      </c>
      <c r="BW823">
        <v>621.89934996255101</v>
      </c>
      <c r="BX823">
        <v>528.82797286283596</v>
      </c>
      <c r="BY823">
        <v>555.50299647169504</v>
      </c>
      <c r="BZ823">
        <v>626.40792284884003</v>
      </c>
      <c r="CA823">
        <v>722.56795413294697</v>
      </c>
      <c r="CB823">
        <v>795.29163064948796</v>
      </c>
      <c r="CC823">
        <v>652.52882223619997</v>
      </c>
      <c r="CD823">
        <v>329.019648071951</v>
      </c>
      <c r="CE823">
        <v>347.59191695616198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576.93276168493605</v>
      </c>
      <c r="CT823">
        <v>0</v>
      </c>
      <c r="CU823">
        <v>313.28733130883899</v>
      </c>
      <c r="CV823">
        <v>375.69791033672197</v>
      </c>
      <c r="CW823">
        <v>349.03794273501398</v>
      </c>
      <c r="CX823">
        <v>0</v>
      </c>
      <c r="CY823">
        <v>0</v>
      </c>
      <c r="CZ823">
        <v>326.46768378882001</v>
      </c>
      <c r="DA823">
        <v>0</v>
      </c>
      <c r="DB823">
        <v>353.19109768116903</v>
      </c>
      <c r="DC823">
        <v>309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383.38603865668603</v>
      </c>
      <c r="DJ823">
        <v>0</v>
      </c>
      <c r="DK823">
        <v>0</v>
      </c>
      <c r="DL823">
        <v>0</v>
      </c>
      <c r="DM823">
        <v>0</v>
      </c>
      <c r="DN823">
        <v>318.84670546905699</v>
      </c>
      <c r="DO823">
        <v>371.03802652665001</v>
      </c>
      <c r="DP823">
        <v>835.42838666947705</v>
      </c>
      <c r="DQ823">
        <v>1247.8301828313699</v>
      </c>
      <c r="DR823">
        <v>763.28498087773005</v>
      </c>
      <c r="DS823">
        <v>761.21417899340202</v>
      </c>
      <c r="DT823">
        <v>566.86177769331096</v>
      </c>
      <c r="DU823">
        <v>495.93482967029001</v>
      </c>
      <c r="DV823">
        <v>580.24099710846497</v>
      </c>
      <c r="DW823">
        <v>595.18326563371897</v>
      </c>
      <c r="DX823">
        <v>729.27079047116695</v>
      </c>
      <c r="DY823">
        <v>776.45898435097604</v>
      </c>
      <c r="DZ823">
        <v>664.906803975755</v>
      </c>
      <c r="EA823">
        <v>380.01558961779602</v>
      </c>
      <c r="EB823">
        <v>414.987150100512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327.50025414102998</v>
      </c>
      <c r="EO823">
        <v>0</v>
      </c>
      <c r="EP823">
        <v>726.63402875082397</v>
      </c>
      <c r="EQ823">
        <v>0</v>
      </c>
      <c r="ER823">
        <v>337.48195163810402</v>
      </c>
    </row>
    <row r="824" spans="1:148" x14ac:dyDescent="0.25">
      <c r="A824">
        <v>211.977077363896</v>
      </c>
      <c r="B824">
        <f>0</f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391.51090969949098</v>
      </c>
      <c r="J824">
        <v>0</v>
      </c>
      <c r="K824">
        <v>301.49085547752298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307.771369672687</v>
      </c>
      <c r="U824">
        <v>433.58475582232501</v>
      </c>
      <c r="V824">
        <v>837.081609434234</v>
      </c>
      <c r="W824">
        <v>1398.07017496547</v>
      </c>
      <c r="X824">
        <v>966.618933021565</v>
      </c>
      <c r="Y824">
        <v>983.36576677211303</v>
      </c>
      <c r="Z824">
        <v>633.23382563223402</v>
      </c>
      <c r="AA824">
        <v>638.27275958238999</v>
      </c>
      <c r="AB824">
        <v>636.38480555510796</v>
      </c>
      <c r="AC824">
        <v>718.58917482998595</v>
      </c>
      <c r="AD824">
        <v>792.34711012738796</v>
      </c>
      <c r="AE824">
        <v>728.51021431989102</v>
      </c>
      <c r="AF824">
        <v>570.97089326380296</v>
      </c>
      <c r="AG824">
        <v>0</v>
      </c>
      <c r="AH824">
        <v>358.07948299365302</v>
      </c>
      <c r="AI824">
        <v>0</v>
      </c>
      <c r="AJ824">
        <v>0</v>
      </c>
      <c r="AK824">
        <v>329.09507446303502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323.95039546577999</v>
      </c>
      <c r="AV824">
        <v>331.30987585743702</v>
      </c>
      <c r="AW824">
        <v>0</v>
      </c>
      <c r="AX824">
        <v>0</v>
      </c>
      <c r="AY824">
        <v>0</v>
      </c>
      <c r="AZ824">
        <v>365.664529603316</v>
      </c>
      <c r="BA824">
        <v>0</v>
      </c>
      <c r="BB824">
        <v>0</v>
      </c>
      <c r="BC824">
        <v>0</v>
      </c>
      <c r="BD824">
        <v>0</v>
      </c>
      <c r="BE824">
        <v>385.60223285808502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308.409316438232</v>
      </c>
      <c r="BM824">
        <v>0</v>
      </c>
      <c r="BN824">
        <v>0</v>
      </c>
      <c r="BO824">
        <v>0</v>
      </c>
      <c r="BP824">
        <v>0</v>
      </c>
      <c r="BQ824">
        <v>311.81132413948001</v>
      </c>
      <c r="BR824">
        <v>381.32712784582202</v>
      </c>
      <c r="BS824">
        <v>912.65556989066795</v>
      </c>
      <c r="BT824">
        <v>1342.0906094817401</v>
      </c>
      <c r="BU824">
        <v>840.10792892471295</v>
      </c>
      <c r="BV824">
        <v>740.60844235564105</v>
      </c>
      <c r="BW824">
        <v>600.28608302516795</v>
      </c>
      <c r="BX824">
        <v>514.96126591612096</v>
      </c>
      <c r="BY824">
        <v>547.52981356859095</v>
      </c>
      <c r="BZ824">
        <v>607.03670058237401</v>
      </c>
      <c r="CA824">
        <v>721.765002596258</v>
      </c>
      <c r="CB824">
        <v>781.23642475882195</v>
      </c>
      <c r="CC824">
        <v>646.99811616673003</v>
      </c>
      <c r="CD824">
        <v>329.46058937891002</v>
      </c>
      <c r="CE824">
        <v>333.677639841597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547.16292000532997</v>
      </c>
      <c r="CT824">
        <v>0</v>
      </c>
      <c r="CU824">
        <v>310.65975571284599</v>
      </c>
      <c r="CV824">
        <v>368.43477196057</v>
      </c>
      <c r="CW824">
        <v>360.21669954066198</v>
      </c>
      <c r="CX824">
        <v>0</v>
      </c>
      <c r="CY824">
        <v>0</v>
      </c>
      <c r="CZ824">
        <v>337.28342390157297</v>
      </c>
      <c r="DA824">
        <v>0</v>
      </c>
      <c r="DB824">
        <v>356.65645587782097</v>
      </c>
      <c r="DC824">
        <v>309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378.21722750526698</v>
      </c>
      <c r="DJ824">
        <v>0</v>
      </c>
      <c r="DK824">
        <v>0</v>
      </c>
      <c r="DL824">
        <v>0</v>
      </c>
      <c r="DM824">
        <v>0</v>
      </c>
      <c r="DN824">
        <v>318.01698946041</v>
      </c>
      <c r="DO824">
        <v>373.62605052661399</v>
      </c>
      <c r="DP824">
        <v>840.24544811400801</v>
      </c>
      <c r="DQ824">
        <v>1177.1269963130301</v>
      </c>
      <c r="DR824">
        <v>743.671937806237</v>
      </c>
      <c r="DS824">
        <v>731.48231451567801</v>
      </c>
      <c r="DT824">
        <v>557.70503779001103</v>
      </c>
      <c r="DU824">
        <v>481.22282658929601</v>
      </c>
      <c r="DV824">
        <v>552.33005311130103</v>
      </c>
      <c r="DW824">
        <v>589.14000043536601</v>
      </c>
      <c r="DX824">
        <v>702.93436666600098</v>
      </c>
      <c r="DY824">
        <v>763.02623213255197</v>
      </c>
      <c r="DZ824">
        <v>655.57602685149504</v>
      </c>
      <c r="EA824">
        <v>387.97242025530801</v>
      </c>
      <c r="EB824">
        <v>385.18580463668701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322.88564242358501</v>
      </c>
      <c r="EO824">
        <v>0</v>
      </c>
      <c r="EP824">
        <v>676.78492569678099</v>
      </c>
      <c r="EQ824">
        <v>0</v>
      </c>
      <c r="ER824">
        <v>328.55889514911303</v>
      </c>
    </row>
    <row r="825" spans="1:148" x14ac:dyDescent="0.25">
      <c r="A825">
        <v>212.23495702005701</v>
      </c>
      <c r="B825">
        <f>0</f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388.34278178918697</v>
      </c>
      <c r="J825">
        <v>0</v>
      </c>
      <c r="K825">
        <v>301.49085547752298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309.18032511094799</v>
      </c>
      <c r="U825">
        <v>433.50369873913598</v>
      </c>
      <c r="V825">
        <v>874.04901416953601</v>
      </c>
      <c r="W825">
        <v>1360.1271423640601</v>
      </c>
      <c r="X825">
        <v>944.54478085774895</v>
      </c>
      <c r="Y825">
        <v>948.84431185542201</v>
      </c>
      <c r="Z825">
        <v>620.59398695887398</v>
      </c>
      <c r="AA825">
        <v>620.84210411311005</v>
      </c>
      <c r="AB825">
        <v>616.62226729146403</v>
      </c>
      <c r="AC825">
        <v>690.63184860614899</v>
      </c>
      <c r="AD825">
        <v>771.58340420635398</v>
      </c>
      <c r="AE825">
        <v>717.88536561458295</v>
      </c>
      <c r="AF825">
        <v>582.81386233533203</v>
      </c>
      <c r="AG825">
        <v>0</v>
      </c>
      <c r="AH825">
        <v>347.307032222766</v>
      </c>
      <c r="AI825">
        <v>0</v>
      </c>
      <c r="AJ825">
        <v>0</v>
      </c>
      <c r="AK825">
        <v>332.12702282886198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323.34894487028401</v>
      </c>
      <c r="AV825">
        <v>327.99999999999898</v>
      </c>
      <c r="AW825">
        <v>0</v>
      </c>
      <c r="AX825">
        <v>0</v>
      </c>
      <c r="AY825">
        <v>0</v>
      </c>
      <c r="AZ825">
        <v>363.71321504163399</v>
      </c>
      <c r="BA825">
        <v>0</v>
      </c>
      <c r="BB825">
        <v>0</v>
      </c>
      <c r="BC825">
        <v>0</v>
      </c>
      <c r="BD825">
        <v>0</v>
      </c>
      <c r="BE825">
        <v>383.08260993925302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309.08523238546502</v>
      </c>
      <c r="BM825">
        <v>0</v>
      </c>
      <c r="BN825">
        <v>0</v>
      </c>
      <c r="BO825">
        <v>0</v>
      </c>
      <c r="BP825">
        <v>0</v>
      </c>
      <c r="BQ825">
        <v>311.567979490048</v>
      </c>
      <c r="BR825">
        <v>387.667196207801</v>
      </c>
      <c r="BS825">
        <v>927.901482014816</v>
      </c>
      <c r="BT825">
        <v>1334.63807865689</v>
      </c>
      <c r="BU825">
        <v>821.31590317091297</v>
      </c>
      <c r="BV825">
        <v>727.743337225701</v>
      </c>
      <c r="BW825">
        <v>576.471349826096</v>
      </c>
      <c r="BX825">
        <v>506.28984339534298</v>
      </c>
      <c r="BY825">
        <v>548.40292725252505</v>
      </c>
      <c r="BZ825">
        <v>584.97389662623698</v>
      </c>
      <c r="CA825">
        <v>698.69831726949701</v>
      </c>
      <c r="CB825">
        <v>774.09523581395001</v>
      </c>
      <c r="CC825">
        <v>621.37226219934701</v>
      </c>
      <c r="CD825">
        <v>332.30938349876902</v>
      </c>
      <c r="CE825">
        <v>330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524.87155799615903</v>
      </c>
      <c r="CT825">
        <v>0</v>
      </c>
      <c r="CU825">
        <v>300</v>
      </c>
      <c r="CV825">
        <v>359.76004747307201</v>
      </c>
      <c r="CW825">
        <v>367.85969891962498</v>
      </c>
      <c r="CX825">
        <v>0</v>
      </c>
      <c r="CY825">
        <v>0</v>
      </c>
      <c r="CZ825">
        <v>337.28342390157297</v>
      </c>
      <c r="DA825">
        <v>0</v>
      </c>
      <c r="DB825">
        <v>357.19169063564601</v>
      </c>
      <c r="DC825">
        <v>309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376.958336733897</v>
      </c>
      <c r="DJ825">
        <v>0</v>
      </c>
      <c r="DK825">
        <v>0</v>
      </c>
      <c r="DL825">
        <v>0</v>
      </c>
      <c r="DM825">
        <v>0</v>
      </c>
      <c r="DN825">
        <v>319.253523849136</v>
      </c>
      <c r="DO825">
        <v>376.14761454208201</v>
      </c>
      <c r="DP825">
        <v>843.80725819815098</v>
      </c>
      <c r="DQ825">
        <v>1162.7928798354901</v>
      </c>
      <c r="DR825">
        <v>738.31672091615906</v>
      </c>
      <c r="DS825">
        <v>704.21355843454796</v>
      </c>
      <c r="DT825">
        <v>542.40175475158298</v>
      </c>
      <c r="DU825">
        <v>468.33782564386303</v>
      </c>
      <c r="DV825">
        <v>519.86786031664303</v>
      </c>
      <c r="DW825">
        <v>575.20787531721601</v>
      </c>
      <c r="DX825">
        <v>691.53463848780495</v>
      </c>
      <c r="DY825">
        <v>747.953905354894</v>
      </c>
      <c r="DZ825">
        <v>631.59544091068699</v>
      </c>
      <c r="EA825">
        <v>385.24711550795303</v>
      </c>
      <c r="EB825">
        <v>370.55082063397498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315.29937460883599</v>
      </c>
      <c r="EO825">
        <v>0</v>
      </c>
      <c r="EP825">
        <v>635.36352500370197</v>
      </c>
      <c r="EQ825">
        <v>0</v>
      </c>
      <c r="ER825">
        <v>320.16165453638803</v>
      </c>
    </row>
    <row r="826" spans="1:148" x14ac:dyDescent="0.25">
      <c r="A826">
        <v>212.492836676217</v>
      </c>
      <c r="B826">
        <f>0</f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381.74899842169998</v>
      </c>
      <c r="J826">
        <v>0</v>
      </c>
      <c r="K826">
        <v>301.49085547752298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307.71394625586402</v>
      </c>
      <c r="U826">
        <v>438.42416217369902</v>
      </c>
      <c r="V826">
        <v>901.15585617211298</v>
      </c>
      <c r="W826">
        <v>1346.65454458044</v>
      </c>
      <c r="X826">
        <v>932.54006996553801</v>
      </c>
      <c r="Y826">
        <v>926.28430215656601</v>
      </c>
      <c r="Z826">
        <v>602.85397933601098</v>
      </c>
      <c r="AA826">
        <v>607.15421992238896</v>
      </c>
      <c r="AB826">
        <v>600.66978606141402</v>
      </c>
      <c r="AC826">
        <v>667.78757334208797</v>
      </c>
      <c r="AD826">
        <v>730.74790261742396</v>
      </c>
      <c r="AE826">
        <v>709.73746555574201</v>
      </c>
      <c r="AF826">
        <v>574.14278425699001</v>
      </c>
      <c r="AG826">
        <v>0</v>
      </c>
      <c r="AH826">
        <v>340.94166670674798</v>
      </c>
      <c r="AI826">
        <v>0</v>
      </c>
      <c r="AJ826">
        <v>0</v>
      </c>
      <c r="AK826">
        <v>342.28973471409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327.51957666975602</v>
      </c>
      <c r="AV826">
        <v>328</v>
      </c>
      <c r="AW826">
        <v>0</v>
      </c>
      <c r="AX826">
        <v>0</v>
      </c>
      <c r="AY826">
        <v>0</v>
      </c>
      <c r="AZ826">
        <v>365.016336215222</v>
      </c>
      <c r="BA826">
        <v>0</v>
      </c>
      <c r="BB826">
        <v>0</v>
      </c>
      <c r="BC826">
        <v>0</v>
      </c>
      <c r="BD826">
        <v>0</v>
      </c>
      <c r="BE826">
        <v>379.974094672565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312</v>
      </c>
      <c r="BM826">
        <v>0</v>
      </c>
      <c r="BN826">
        <v>0</v>
      </c>
      <c r="BO826">
        <v>0</v>
      </c>
      <c r="BP826">
        <v>0</v>
      </c>
      <c r="BQ826">
        <v>311.97033296936303</v>
      </c>
      <c r="BR826">
        <v>390.18751059927502</v>
      </c>
      <c r="BS826">
        <v>949.18974974039895</v>
      </c>
      <c r="BT826">
        <v>1289.8089353545199</v>
      </c>
      <c r="BU826">
        <v>792.95462574946805</v>
      </c>
      <c r="BV826">
        <v>687.07471670492703</v>
      </c>
      <c r="BW826">
        <v>564.59466417797898</v>
      </c>
      <c r="BX826">
        <v>498.20076280347001</v>
      </c>
      <c r="BY826">
        <v>540.91029748883705</v>
      </c>
      <c r="BZ826">
        <v>563.07759773753503</v>
      </c>
      <c r="CA826">
        <v>679.22593477473504</v>
      </c>
      <c r="CB826">
        <v>761.45269187987799</v>
      </c>
      <c r="CC826">
        <v>606.63309226267995</v>
      </c>
      <c r="CD826">
        <v>329.95707440969397</v>
      </c>
      <c r="CE826">
        <v>330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497.17320047979302</v>
      </c>
      <c r="CT826">
        <v>0</v>
      </c>
      <c r="CU826">
        <v>0</v>
      </c>
      <c r="CV826">
        <v>350.44824484452602</v>
      </c>
      <c r="CW826">
        <v>386.52545105649199</v>
      </c>
      <c r="CX826">
        <v>0</v>
      </c>
      <c r="CY826">
        <v>0</v>
      </c>
      <c r="CZ826">
        <v>347.01184949789803</v>
      </c>
      <c r="DA826">
        <v>0</v>
      </c>
      <c r="DB826">
        <v>353.44218509810298</v>
      </c>
      <c r="DC826">
        <v>309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365.16862460562601</v>
      </c>
      <c r="DJ826">
        <v>0</v>
      </c>
      <c r="DK826">
        <v>0</v>
      </c>
      <c r="DL826">
        <v>0</v>
      </c>
      <c r="DM826">
        <v>0</v>
      </c>
      <c r="DN826">
        <v>316.06983231473401</v>
      </c>
      <c r="DO826">
        <v>380.79747677191898</v>
      </c>
      <c r="DP826">
        <v>860.46253481178496</v>
      </c>
      <c r="DQ826">
        <v>1165.95101116314</v>
      </c>
      <c r="DR826">
        <v>713.35682074525801</v>
      </c>
      <c r="DS826">
        <v>666.82488780063397</v>
      </c>
      <c r="DT826">
        <v>528.93609955296301</v>
      </c>
      <c r="DU826">
        <v>460.21332683193799</v>
      </c>
      <c r="DV826">
        <v>493.66277010483702</v>
      </c>
      <c r="DW826">
        <v>559.67340851670099</v>
      </c>
      <c r="DX826">
        <v>672.23228970532296</v>
      </c>
      <c r="DY826">
        <v>738.98452056801705</v>
      </c>
      <c r="DZ826">
        <v>624.48320426769999</v>
      </c>
      <c r="EA826">
        <v>373.890144819711</v>
      </c>
      <c r="EB826">
        <v>361.23948757944999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310.07299990240801</v>
      </c>
      <c r="EO826">
        <v>0</v>
      </c>
      <c r="EP826">
        <v>599.31079523599897</v>
      </c>
      <c r="EQ826">
        <v>0</v>
      </c>
      <c r="ER826">
        <v>315.21851865612001</v>
      </c>
    </row>
    <row r="827" spans="1:148" x14ac:dyDescent="0.25">
      <c r="A827">
        <v>212.750716332378</v>
      </c>
      <c r="B827">
        <f>0</f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380.97684781151298</v>
      </c>
      <c r="J827">
        <v>0</v>
      </c>
      <c r="K827">
        <v>301.63408650988299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307.24260919379702</v>
      </c>
      <c r="U827">
        <v>435.59610595057899</v>
      </c>
      <c r="V827">
        <v>930.69921107080904</v>
      </c>
      <c r="W827">
        <v>1330.5998593268801</v>
      </c>
      <c r="X827">
        <v>925.32497440617499</v>
      </c>
      <c r="Y827">
        <v>899.62676022657899</v>
      </c>
      <c r="Z827">
        <v>586.81458571090695</v>
      </c>
      <c r="AA827">
        <v>596.87376354185096</v>
      </c>
      <c r="AB827">
        <v>581.45339923354902</v>
      </c>
      <c r="AC827">
        <v>648.48041908610401</v>
      </c>
      <c r="AD827">
        <v>706.49870497750999</v>
      </c>
      <c r="AE827">
        <v>702.14921398790295</v>
      </c>
      <c r="AF827">
        <v>571.20308498514305</v>
      </c>
      <c r="AG827">
        <v>0</v>
      </c>
      <c r="AH827">
        <v>332.285960106272</v>
      </c>
      <c r="AI827">
        <v>0</v>
      </c>
      <c r="AJ827">
        <v>0</v>
      </c>
      <c r="AK827">
        <v>359.59118311936902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337.84868497619698</v>
      </c>
      <c r="AV827">
        <v>0</v>
      </c>
      <c r="AW827">
        <v>0</v>
      </c>
      <c r="AX827">
        <v>0</v>
      </c>
      <c r="AY827">
        <v>0</v>
      </c>
      <c r="AZ827">
        <v>370.05432054900001</v>
      </c>
      <c r="BA827">
        <v>0</v>
      </c>
      <c r="BB827">
        <v>0</v>
      </c>
      <c r="BC827">
        <v>0</v>
      </c>
      <c r="BD827">
        <v>0</v>
      </c>
      <c r="BE827">
        <v>376.61347363352701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312</v>
      </c>
      <c r="BM827">
        <v>0</v>
      </c>
      <c r="BN827">
        <v>0</v>
      </c>
      <c r="BO827">
        <v>0</v>
      </c>
      <c r="BP827">
        <v>0</v>
      </c>
      <c r="BQ827">
        <v>310.168369171878</v>
      </c>
      <c r="BR827">
        <v>394.05402971022897</v>
      </c>
      <c r="BS827">
        <v>946.78012645117803</v>
      </c>
      <c r="BT827">
        <v>1245.32986790927</v>
      </c>
      <c r="BU827">
        <v>767.96736539722701</v>
      </c>
      <c r="BV827">
        <v>635.22530074373401</v>
      </c>
      <c r="BW827">
        <v>554.30369672058498</v>
      </c>
      <c r="BX827">
        <v>486.06467438891701</v>
      </c>
      <c r="BY827">
        <v>517.82431465395405</v>
      </c>
      <c r="BZ827">
        <v>544.56843587975595</v>
      </c>
      <c r="CA827">
        <v>661.71921122627305</v>
      </c>
      <c r="CB827">
        <v>745.91378921977503</v>
      </c>
      <c r="CC827">
        <v>599.67294433866698</v>
      </c>
      <c r="CD827">
        <v>322.50430961756098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485.73095152650802</v>
      </c>
      <c r="CT827">
        <v>0</v>
      </c>
      <c r="CU827">
        <v>0</v>
      </c>
      <c r="CV827">
        <v>339.74060157476401</v>
      </c>
      <c r="CW827">
        <v>397.34896883609201</v>
      </c>
      <c r="CX827">
        <v>0</v>
      </c>
      <c r="CY827">
        <v>0</v>
      </c>
      <c r="CZ827">
        <v>365</v>
      </c>
      <c r="DA827">
        <v>0</v>
      </c>
      <c r="DB827">
        <v>349.38017170049699</v>
      </c>
      <c r="DC827">
        <v>309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359.70285480842603</v>
      </c>
      <c r="DJ827">
        <v>0</v>
      </c>
      <c r="DK827">
        <v>0</v>
      </c>
      <c r="DL827">
        <v>0</v>
      </c>
      <c r="DM827">
        <v>0</v>
      </c>
      <c r="DN827">
        <v>309.07835612676598</v>
      </c>
      <c r="DO827">
        <v>388.38380830514399</v>
      </c>
      <c r="DP827">
        <v>876.63213430191297</v>
      </c>
      <c r="DQ827">
        <v>1175.75148904708</v>
      </c>
      <c r="DR827">
        <v>692.90948315756805</v>
      </c>
      <c r="DS827">
        <v>634.89372997027397</v>
      </c>
      <c r="DT827">
        <v>518.35833413635601</v>
      </c>
      <c r="DU827">
        <v>449.14723527256899</v>
      </c>
      <c r="DV827">
        <v>470.40246538407803</v>
      </c>
      <c r="DW827">
        <v>537.61484028698897</v>
      </c>
      <c r="DX827">
        <v>658.89618206634702</v>
      </c>
      <c r="DY827">
        <v>721.55843864806502</v>
      </c>
      <c r="DZ827">
        <v>617.18913479523599</v>
      </c>
      <c r="EA827">
        <v>376.40194605537698</v>
      </c>
      <c r="EB827">
        <v>352.35911056359299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310.07299990240801</v>
      </c>
      <c r="EO827">
        <v>0</v>
      </c>
      <c r="EP827">
        <v>577.35394876466398</v>
      </c>
      <c r="EQ827">
        <v>0</v>
      </c>
      <c r="ER827">
        <v>315.53738930480699</v>
      </c>
    </row>
    <row r="828" spans="1:148" x14ac:dyDescent="0.25">
      <c r="A828">
        <v>213.00859598853799</v>
      </c>
      <c r="B828">
        <f>0</f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371.10456825057298</v>
      </c>
      <c r="J828">
        <v>0</v>
      </c>
      <c r="K828">
        <v>302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308.00185929337198</v>
      </c>
      <c r="U828">
        <v>438.559477527399</v>
      </c>
      <c r="V828">
        <v>948.699284119038</v>
      </c>
      <c r="W828">
        <v>1323.7338327402199</v>
      </c>
      <c r="X828">
        <v>894.68276884273098</v>
      </c>
      <c r="Y828">
        <v>868.371209965611</v>
      </c>
      <c r="Z828">
        <v>569.89732628009995</v>
      </c>
      <c r="AA828">
        <v>578.91781762550204</v>
      </c>
      <c r="AB828">
        <v>568.47687743610504</v>
      </c>
      <c r="AC828">
        <v>634.51706683878297</v>
      </c>
      <c r="AD828">
        <v>692.10302005181597</v>
      </c>
      <c r="AE828">
        <v>697.32098549824696</v>
      </c>
      <c r="AF828">
        <v>567.71577144884702</v>
      </c>
      <c r="AG828">
        <v>0</v>
      </c>
      <c r="AH828">
        <v>329.76198964668299</v>
      </c>
      <c r="AI828">
        <v>0</v>
      </c>
      <c r="AJ828">
        <v>0</v>
      </c>
      <c r="AK828">
        <v>365.072124002333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349.09622317424402</v>
      </c>
      <c r="AV828">
        <v>0</v>
      </c>
      <c r="AW828">
        <v>0</v>
      </c>
      <c r="AX828">
        <v>0</v>
      </c>
      <c r="AY828">
        <v>0</v>
      </c>
      <c r="AZ828">
        <v>382.80067500939498</v>
      </c>
      <c r="BA828">
        <v>0</v>
      </c>
      <c r="BB828">
        <v>0</v>
      </c>
      <c r="BC828">
        <v>0</v>
      </c>
      <c r="BD828">
        <v>0</v>
      </c>
      <c r="BE828">
        <v>376.63431047005002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312</v>
      </c>
      <c r="BM828">
        <v>0</v>
      </c>
      <c r="BN828">
        <v>0</v>
      </c>
      <c r="BO828">
        <v>0</v>
      </c>
      <c r="BP828">
        <v>0</v>
      </c>
      <c r="BQ828">
        <v>310.28102066485599</v>
      </c>
      <c r="BR828">
        <v>402.855923436029</v>
      </c>
      <c r="BS828">
        <v>955.859513318788</v>
      </c>
      <c r="BT828">
        <v>1167.92364982658</v>
      </c>
      <c r="BU828">
        <v>766.20346043382494</v>
      </c>
      <c r="BV828">
        <v>607.25656451766395</v>
      </c>
      <c r="BW828">
        <v>542.44522935221801</v>
      </c>
      <c r="BX828">
        <v>476.35269756627503</v>
      </c>
      <c r="BY828">
        <v>498.41234833443701</v>
      </c>
      <c r="BZ828">
        <v>530.78209856823901</v>
      </c>
      <c r="CA828">
        <v>664.58287203326302</v>
      </c>
      <c r="CB828">
        <v>707.66639033132503</v>
      </c>
      <c r="CC828">
        <v>599.81577460320898</v>
      </c>
      <c r="CD828">
        <v>318.48180459767298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467.67286639765803</v>
      </c>
      <c r="CT828">
        <v>0</v>
      </c>
      <c r="CU828">
        <v>0</v>
      </c>
      <c r="CV828">
        <v>329.58819409720201</v>
      </c>
      <c r="CW828">
        <v>411.44933616236199</v>
      </c>
      <c r="CX828">
        <v>0</v>
      </c>
      <c r="CY828">
        <v>0</v>
      </c>
      <c r="CZ828">
        <v>365</v>
      </c>
      <c r="DA828">
        <v>0</v>
      </c>
      <c r="DB828">
        <v>346.03763777049301</v>
      </c>
      <c r="DC828">
        <v>309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348.756198932085</v>
      </c>
      <c r="DJ828">
        <v>0</v>
      </c>
      <c r="DK828">
        <v>0</v>
      </c>
      <c r="DL828">
        <v>0</v>
      </c>
      <c r="DM828">
        <v>0</v>
      </c>
      <c r="DN828">
        <v>309.68721018587701</v>
      </c>
      <c r="DO828">
        <v>394.86239026305498</v>
      </c>
      <c r="DP828">
        <v>887.14369457391501</v>
      </c>
      <c r="DQ828">
        <v>1154.6942054445601</v>
      </c>
      <c r="DR828">
        <v>681.48928143296996</v>
      </c>
      <c r="DS828">
        <v>610.23078202733302</v>
      </c>
      <c r="DT828">
        <v>507.01296941994502</v>
      </c>
      <c r="DU828">
        <v>451.42068786265298</v>
      </c>
      <c r="DV828">
        <v>451.46825925436298</v>
      </c>
      <c r="DW828">
        <v>525.39409066709595</v>
      </c>
      <c r="DX828">
        <v>663.24589648935398</v>
      </c>
      <c r="DY828">
        <v>702.84328909730095</v>
      </c>
      <c r="DZ828">
        <v>619.41281348150403</v>
      </c>
      <c r="EA828">
        <v>373.23543436181399</v>
      </c>
      <c r="EB828">
        <v>335.17046689976701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310.44264353841498</v>
      </c>
      <c r="EO828">
        <v>0</v>
      </c>
      <c r="EP828">
        <v>563.02149374148905</v>
      </c>
      <c r="EQ828">
        <v>0</v>
      </c>
      <c r="ER828">
        <v>316.22565390040597</v>
      </c>
    </row>
    <row r="829" spans="1:148" x14ac:dyDescent="0.25">
      <c r="A829">
        <v>213.266475644699</v>
      </c>
      <c r="B829">
        <f>0</f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357.80590012982401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308.28411606467398</v>
      </c>
      <c r="U829">
        <v>447.230362559029</v>
      </c>
      <c r="V829">
        <v>969.83582774590002</v>
      </c>
      <c r="W829">
        <v>1310.65160374983</v>
      </c>
      <c r="X829">
        <v>869.75890668913598</v>
      </c>
      <c r="Y829">
        <v>859.42362013057402</v>
      </c>
      <c r="Z829">
        <v>554.15281385844196</v>
      </c>
      <c r="AA829">
        <v>565.36453502512597</v>
      </c>
      <c r="AB829">
        <v>558.33431834753003</v>
      </c>
      <c r="AC829">
        <v>625.47319909544206</v>
      </c>
      <c r="AD829">
        <v>680.05909454006496</v>
      </c>
      <c r="AE829">
        <v>691.58100593810298</v>
      </c>
      <c r="AF829">
        <v>563.51768760891696</v>
      </c>
      <c r="AG829">
        <v>0</v>
      </c>
      <c r="AH829">
        <v>315.93898290229902</v>
      </c>
      <c r="AI829">
        <v>0</v>
      </c>
      <c r="AJ829">
        <v>0</v>
      </c>
      <c r="AK829">
        <v>369.00376323447801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352.354155153477</v>
      </c>
      <c r="AV829">
        <v>0</v>
      </c>
      <c r="AW829">
        <v>0</v>
      </c>
      <c r="AX829">
        <v>0</v>
      </c>
      <c r="AY829">
        <v>0</v>
      </c>
      <c r="AZ829">
        <v>391.929431471567</v>
      </c>
      <c r="BA829">
        <v>0</v>
      </c>
      <c r="BB829">
        <v>0</v>
      </c>
      <c r="BC829">
        <v>0</v>
      </c>
      <c r="BD829">
        <v>0</v>
      </c>
      <c r="BE829">
        <v>375.28538534920602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311.65809062213401</v>
      </c>
      <c r="BR829">
        <v>404.55250163372199</v>
      </c>
      <c r="BS829">
        <v>962.02492416209805</v>
      </c>
      <c r="BT829">
        <v>1141.1042871945001</v>
      </c>
      <c r="BU829">
        <v>781.95857379538302</v>
      </c>
      <c r="BV829">
        <v>588.60927563683401</v>
      </c>
      <c r="BW829">
        <v>526.05327243982003</v>
      </c>
      <c r="BX829">
        <v>466.69190918207897</v>
      </c>
      <c r="BY829">
        <v>483.13199907625301</v>
      </c>
      <c r="BZ829">
        <v>518.39478132171803</v>
      </c>
      <c r="CA829">
        <v>664.71173038231302</v>
      </c>
      <c r="CB829">
        <v>697.19006852435803</v>
      </c>
      <c r="CC829">
        <v>605.701649529684</v>
      </c>
      <c r="CD829">
        <v>325.68780139907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446.63731348253401</v>
      </c>
      <c r="CT829">
        <v>0</v>
      </c>
      <c r="CU829">
        <v>0</v>
      </c>
      <c r="CV829">
        <v>320.47536337243099</v>
      </c>
      <c r="CW829">
        <v>425.36718770110502</v>
      </c>
      <c r="CX829">
        <v>0</v>
      </c>
      <c r="CY829">
        <v>0</v>
      </c>
      <c r="CZ829">
        <v>0</v>
      </c>
      <c r="DA829">
        <v>0</v>
      </c>
      <c r="DB829">
        <v>345.45170463923802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335.72285089078201</v>
      </c>
      <c r="DJ829">
        <v>0</v>
      </c>
      <c r="DK829">
        <v>0</v>
      </c>
      <c r="DL829">
        <v>0</v>
      </c>
      <c r="DM829">
        <v>0</v>
      </c>
      <c r="DN829">
        <v>312.346735153927</v>
      </c>
      <c r="DO829">
        <v>407.147019004995</v>
      </c>
      <c r="DP829">
        <v>887.84011650974105</v>
      </c>
      <c r="DQ829">
        <v>1134.0714539101</v>
      </c>
      <c r="DR829">
        <v>660.62265620758797</v>
      </c>
      <c r="DS829">
        <v>584.08874812983697</v>
      </c>
      <c r="DT829">
        <v>483.89694177684299</v>
      </c>
      <c r="DU829">
        <v>446.94730058350302</v>
      </c>
      <c r="DV829">
        <v>442.62803403340303</v>
      </c>
      <c r="DW829">
        <v>513.83511601031</v>
      </c>
      <c r="DX829">
        <v>662.73251752625504</v>
      </c>
      <c r="DY829">
        <v>691.78551162566202</v>
      </c>
      <c r="DZ829">
        <v>631.43678003865</v>
      </c>
      <c r="EA829">
        <v>367.40068687048</v>
      </c>
      <c r="EB829">
        <v>313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313.09290037172201</v>
      </c>
      <c r="EO829">
        <v>0</v>
      </c>
      <c r="EP829">
        <v>551.74410815340502</v>
      </c>
      <c r="EQ829">
        <v>0</v>
      </c>
      <c r="ER829">
        <v>317.43364862186297</v>
      </c>
    </row>
    <row r="830" spans="1:148" x14ac:dyDescent="0.25">
      <c r="A830">
        <v>213.52435530085901</v>
      </c>
      <c r="B830">
        <f>0</f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349.749828849285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308.66954943554498</v>
      </c>
      <c r="U830">
        <v>461.34583310151402</v>
      </c>
      <c r="V830">
        <v>989.87823689055404</v>
      </c>
      <c r="W830">
        <v>1292.58470345669</v>
      </c>
      <c r="X830">
        <v>841.742697240447</v>
      </c>
      <c r="Y830">
        <v>824.53316402430903</v>
      </c>
      <c r="Z830">
        <v>541.65872318162803</v>
      </c>
      <c r="AA830">
        <v>559.58309593040997</v>
      </c>
      <c r="AB830">
        <v>553.18311227588299</v>
      </c>
      <c r="AC830">
        <v>622.66432238323102</v>
      </c>
      <c r="AD830">
        <v>670.16032263127897</v>
      </c>
      <c r="AE830">
        <v>678.47580958384503</v>
      </c>
      <c r="AF830">
        <v>564.731493364637</v>
      </c>
      <c r="AG830">
        <v>0</v>
      </c>
      <c r="AH830">
        <v>309</v>
      </c>
      <c r="AI830">
        <v>0</v>
      </c>
      <c r="AJ830">
        <v>0</v>
      </c>
      <c r="AK830">
        <v>375.16091252349798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352.97673472649899</v>
      </c>
      <c r="AV830">
        <v>0</v>
      </c>
      <c r="AW830">
        <v>0</v>
      </c>
      <c r="AX830">
        <v>0</v>
      </c>
      <c r="AY830">
        <v>0</v>
      </c>
      <c r="AZ830">
        <v>403.29564373327901</v>
      </c>
      <c r="BA830">
        <v>0</v>
      </c>
      <c r="BB830">
        <v>0</v>
      </c>
      <c r="BC830">
        <v>0</v>
      </c>
      <c r="BD830">
        <v>0</v>
      </c>
      <c r="BE830">
        <v>372.883683773396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312.63619911105502</v>
      </c>
      <c r="BR830">
        <v>414.92315877612401</v>
      </c>
      <c r="BS830">
        <v>991.14150628648599</v>
      </c>
      <c r="BT830">
        <v>1116.4436018919801</v>
      </c>
      <c r="BU830">
        <v>761.93812880416601</v>
      </c>
      <c r="BV830">
        <v>572.70456718760602</v>
      </c>
      <c r="BW830">
        <v>511.78834547872401</v>
      </c>
      <c r="BX830">
        <v>450.45487874914897</v>
      </c>
      <c r="BY830">
        <v>467.32717079306502</v>
      </c>
      <c r="BZ830">
        <v>504.56834890813599</v>
      </c>
      <c r="CA830">
        <v>652.75525188536403</v>
      </c>
      <c r="CB830">
        <v>690.41149424148</v>
      </c>
      <c r="CC830">
        <v>619.683959459069</v>
      </c>
      <c r="CD830">
        <v>335.54239920885499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428.37411582243698</v>
      </c>
      <c r="CT830">
        <v>0</v>
      </c>
      <c r="CU830">
        <v>0</v>
      </c>
      <c r="CV830">
        <v>311.97565121127002</v>
      </c>
      <c r="CW830">
        <v>440.859900912223</v>
      </c>
      <c r="CX830">
        <v>0</v>
      </c>
      <c r="CY830">
        <v>0</v>
      </c>
      <c r="CZ830">
        <v>0</v>
      </c>
      <c r="DA830">
        <v>0</v>
      </c>
      <c r="DB830">
        <v>347.61325006444901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336.352251833445</v>
      </c>
      <c r="DJ830">
        <v>0</v>
      </c>
      <c r="DK830">
        <v>0</v>
      </c>
      <c r="DL830">
        <v>0</v>
      </c>
      <c r="DM830">
        <v>0</v>
      </c>
      <c r="DN830">
        <v>313.13065272529701</v>
      </c>
      <c r="DO830">
        <v>421.271293067785</v>
      </c>
      <c r="DP830">
        <v>894.67401188803899</v>
      </c>
      <c r="DQ830">
        <v>1107.32829586348</v>
      </c>
      <c r="DR830">
        <v>641.85133447659302</v>
      </c>
      <c r="DS830">
        <v>562.83512616211601</v>
      </c>
      <c r="DT830">
        <v>471.18786297603799</v>
      </c>
      <c r="DU830">
        <v>440.14622205586301</v>
      </c>
      <c r="DV830">
        <v>437.218695831535</v>
      </c>
      <c r="DW830">
        <v>506.526708234767</v>
      </c>
      <c r="DX830">
        <v>647.32899048662205</v>
      </c>
      <c r="DY830">
        <v>680.83983889158503</v>
      </c>
      <c r="DZ830">
        <v>641.61486120982897</v>
      </c>
      <c r="EA830">
        <v>372.777752926826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316.657274444091</v>
      </c>
      <c r="EO830">
        <v>0</v>
      </c>
      <c r="EP830">
        <v>530.09763526542702</v>
      </c>
      <c r="EQ830">
        <v>0</v>
      </c>
      <c r="ER830">
        <v>314.99096272857901</v>
      </c>
    </row>
    <row r="831" spans="1:148" x14ac:dyDescent="0.25">
      <c r="A831">
        <v>213.78223495701999</v>
      </c>
      <c r="B831">
        <f>0</f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340.29922772172603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311.18404793656498</v>
      </c>
      <c r="U831">
        <v>484.23830588333999</v>
      </c>
      <c r="V831">
        <v>1034.93764368028</v>
      </c>
      <c r="W831">
        <v>1251.2502910072999</v>
      </c>
      <c r="X831">
        <v>818.567659328388</v>
      </c>
      <c r="Y831">
        <v>789.54650258512004</v>
      </c>
      <c r="Z831">
        <v>529.97520148317699</v>
      </c>
      <c r="AA831">
        <v>558.87977882825498</v>
      </c>
      <c r="AB831">
        <v>547.92813861305899</v>
      </c>
      <c r="AC831">
        <v>607.54188452876303</v>
      </c>
      <c r="AD831">
        <v>674.34739127377804</v>
      </c>
      <c r="AE831">
        <v>664.590236046673</v>
      </c>
      <c r="AF831">
        <v>565.82004465739499</v>
      </c>
      <c r="AG831">
        <v>0</v>
      </c>
      <c r="AH831">
        <v>309</v>
      </c>
      <c r="AI831">
        <v>0</v>
      </c>
      <c r="AJ831">
        <v>0</v>
      </c>
      <c r="AK831">
        <v>378.77421406381501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355.47819251866099</v>
      </c>
      <c r="AV831">
        <v>0</v>
      </c>
      <c r="AW831">
        <v>0</v>
      </c>
      <c r="AX831">
        <v>0</v>
      </c>
      <c r="AY831">
        <v>0</v>
      </c>
      <c r="AZ831">
        <v>420.18762716317298</v>
      </c>
      <c r="BA831">
        <v>0</v>
      </c>
      <c r="BB831">
        <v>0</v>
      </c>
      <c r="BC831">
        <v>0</v>
      </c>
      <c r="BD831">
        <v>0</v>
      </c>
      <c r="BE831">
        <v>365.40849721038001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312.42925250603798</v>
      </c>
      <c r="BR831">
        <v>423.137330928263</v>
      </c>
      <c r="BS831">
        <v>1012.81285159738</v>
      </c>
      <c r="BT831">
        <v>1092.9874532913</v>
      </c>
      <c r="BU831">
        <v>728.84979723529204</v>
      </c>
      <c r="BV831">
        <v>565.21817924133995</v>
      </c>
      <c r="BW831">
        <v>503.954197595935</v>
      </c>
      <c r="BX831">
        <v>432.69591554685201</v>
      </c>
      <c r="BY831">
        <v>461.982633896989</v>
      </c>
      <c r="BZ831">
        <v>489.07350964528598</v>
      </c>
      <c r="CA831">
        <v>636.94453304475803</v>
      </c>
      <c r="CB831">
        <v>682.90322763116399</v>
      </c>
      <c r="CC831">
        <v>621.07043803791601</v>
      </c>
      <c r="CD831">
        <v>344.56902273612201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408.24026452643102</v>
      </c>
      <c r="CT831">
        <v>0</v>
      </c>
      <c r="CU831">
        <v>0</v>
      </c>
      <c r="CV831">
        <v>306.78634541199898</v>
      </c>
      <c r="CW831">
        <v>458.33063393026401</v>
      </c>
      <c r="CX831">
        <v>0</v>
      </c>
      <c r="CY831">
        <v>0</v>
      </c>
      <c r="CZ831">
        <v>0</v>
      </c>
      <c r="DA831">
        <v>0</v>
      </c>
      <c r="DB831">
        <v>348.80069635510802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345.36343754535699</v>
      </c>
      <c r="DJ831">
        <v>0</v>
      </c>
      <c r="DK831">
        <v>0</v>
      </c>
      <c r="DL831">
        <v>0</v>
      </c>
      <c r="DM831">
        <v>0</v>
      </c>
      <c r="DN831">
        <v>314.69851428692499</v>
      </c>
      <c r="DO831">
        <v>430.85121166960897</v>
      </c>
      <c r="DP831">
        <v>907.53840239426097</v>
      </c>
      <c r="DQ831">
        <v>1081.00175043334</v>
      </c>
      <c r="DR831">
        <v>639.17255437434699</v>
      </c>
      <c r="DS831">
        <v>545.10095042619298</v>
      </c>
      <c r="DT831">
        <v>457.630638224714</v>
      </c>
      <c r="DU831">
        <v>434.49619693642501</v>
      </c>
      <c r="DV831">
        <v>432.20814779297399</v>
      </c>
      <c r="DW831">
        <v>497.90501465334398</v>
      </c>
      <c r="DX831">
        <v>628.52424011803703</v>
      </c>
      <c r="DY831">
        <v>666.39479301849997</v>
      </c>
      <c r="DZ831">
        <v>632.90314931519504</v>
      </c>
      <c r="EA831">
        <v>377.41954204396802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317</v>
      </c>
      <c r="EO831">
        <v>301</v>
      </c>
      <c r="EP831">
        <v>496.946880349617</v>
      </c>
      <c r="EQ831">
        <v>0</v>
      </c>
      <c r="ER831">
        <v>312.69385700637201</v>
      </c>
    </row>
    <row r="832" spans="1:148" x14ac:dyDescent="0.25">
      <c r="A832">
        <v>214.04011461318001</v>
      </c>
      <c r="B832">
        <f>0</f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334.17086851071798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313.29814397608601</v>
      </c>
      <c r="U832">
        <v>503.78291049613898</v>
      </c>
      <c r="V832">
        <v>1075.73483589425</v>
      </c>
      <c r="W832">
        <v>1207.08740026433</v>
      </c>
      <c r="X832">
        <v>800.47011060300201</v>
      </c>
      <c r="Y832">
        <v>772.78780854586296</v>
      </c>
      <c r="Z832">
        <v>519.93480629688804</v>
      </c>
      <c r="AA832">
        <v>557.55685518712596</v>
      </c>
      <c r="AB832">
        <v>531.70467183689595</v>
      </c>
      <c r="AC832">
        <v>591.91971238947701</v>
      </c>
      <c r="AD832">
        <v>673.05071965010404</v>
      </c>
      <c r="AE832">
        <v>659.87984893287296</v>
      </c>
      <c r="AF832">
        <v>544.21681745385297</v>
      </c>
      <c r="AG832">
        <v>0</v>
      </c>
      <c r="AH832">
        <v>0</v>
      </c>
      <c r="AI832">
        <v>0</v>
      </c>
      <c r="AJ832">
        <v>0</v>
      </c>
      <c r="AK832">
        <v>377.97277076553098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354.41695043811501</v>
      </c>
      <c r="AV832">
        <v>0</v>
      </c>
      <c r="AW832">
        <v>0</v>
      </c>
      <c r="AX832">
        <v>0</v>
      </c>
      <c r="AY832">
        <v>0</v>
      </c>
      <c r="AZ832">
        <v>427.86694205657699</v>
      </c>
      <c r="BA832">
        <v>0</v>
      </c>
      <c r="BB832">
        <v>0</v>
      </c>
      <c r="BC832">
        <v>0</v>
      </c>
      <c r="BD832">
        <v>0</v>
      </c>
      <c r="BE832">
        <v>356.60413697047198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314.98617773411701</v>
      </c>
      <c r="BR832">
        <v>427.10219580787998</v>
      </c>
      <c r="BS832">
        <v>1027.1795193156699</v>
      </c>
      <c r="BT832">
        <v>1075.0362450846401</v>
      </c>
      <c r="BU832">
        <v>696.54285868032002</v>
      </c>
      <c r="BV832">
        <v>554.76563707979403</v>
      </c>
      <c r="BW832">
        <v>490.07892734938901</v>
      </c>
      <c r="BX832">
        <v>425.27020690972302</v>
      </c>
      <c r="BY832">
        <v>462.05991610271701</v>
      </c>
      <c r="BZ832">
        <v>476.76756724632298</v>
      </c>
      <c r="CA832">
        <v>623.74880324870298</v>
      </c>
      <c r="CB832">
        <v>678.03042458777202</v>
      </c>
      <c r="CC832">
        <v>622.64490834793196</v>
      </c>
      <c r="CD832">
        <v>345.46050044840899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391.95715695202699</v>
      </c>
      <c r="CT832">
        <v>0</v>
      </c>
      <c r="CU832">
        <v>0</v>
      </c>
      <c r="CV832">
        <v>304.51940596996002</v>
      </c>
      <c r="CW832">
        <v>466.722304144139</v>
      </c>
      <c r="CX832">
        <v>0</v>
      </c>
      <c r="CY832">
        <v>0</v>
      </c>
      <c r="CZ832">
        <v>0</v>
      </c>
      <c r="DA832">
        <v>0</v>
      </c>
      <c r="DB832">
        <v>347.77908265314699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345.37220973964202</v>
      </c>
      <c r="DJ832">
        <v>0</v>
      </c>
      <c r="DK832">
        <v>0</v>
      </c>
      <c r="DL832">
        <v>0</v>
      </c>
      <c r="DM832">
        <v>0</v>
      </c>
      <c r="DN832">
        <v>316.09416428854502</v>
      </c>
      <c r="DO832">
        <v>441.89129730752302</v>
      </c>
      <c r="DP832">
        <v>926.54461941480804</v>
      </c>
      <c r="DQ832">
        <v>1056.46858454786</v>
      </c>
      <c r="DR832">
        <v>623.72367754132097</v>
      </c>
      <c r="DS832">
        <v>530.59211757181595</v>
      </c>
      <c r="DT832">
        <v>446.22388561061598</v>
      </c>
      <c r="DU832">
        <v>434.21300180029999</v>
      </c>
      <c r="DV832">
        <v>426.336509742369</v>
      </c>
      <c r="DW832">
        <v>492.53898799673101</v>
      </c>
      <c r="DX832">
        <v>611.68826182899397</v>
      </c>
      <c r="DY832">
        <v>673.895059307427</v>
      </c>
      <c r="DZ832">
        <v>628.21931154985396</v>
      </c>
      <c r="EA832">
        <v>381.826430746722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317</v>
      </c>
      <c r="EO832">
        <v>301</v>
      </c>
      <c r="EP832">
        <v>468.46343742956401</v>
      </c>
      <c r="EQ832">
        <v>0</v>
      </c>
      <c r="ER832">
        <v>308.16696191685901</v>
      </c>
    </row>
    <row r="833" spans="1:148" x14ac:dyDescent="0.25">
      <c r="A833">
        <v>214.29799426933999</v>
      </c>
      <c r="B833">
        <f>0</f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327.29758003179302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313.83199443669997</v>
      </c>
      <c r="U833">
        <v>518.96210089775104</v>
      </c>
      <c r="V833">
        <v>1113.85332443125</v>
      </c>
      <c r="W833">
        <v>1175.3146501236999</v>
      </c>
      <c r="X833">
        <v>779.37115171812195</v>
      </c>
      <c r="Y833">
        <v>747.77842707437401</v>
      </c>
      <c r="Z833">
        <v>523.68537165248904</v>
      </c>
      <c r="AA833">
        <v>554.35048485022105</v>
      </c>
      <c r="AB833">
        <v>514.93582150542204</v>
      </c>
      <c r="AC833">
        <v>577.77080542560998</v>
      </c>
      <c r="AD833">
        <v>655.93009263138299</v>
      </c>
      <c r="AE833">
        <v>665.03281744398703</v>
      </c>
      <c r="AF833">
        <v>536.03321336095303</v>
      </c>
      <c r="AG833">
        <v>0</v>
      </c>
      <c r="AH833">
        <v>0</v>
      </c>
      <c r="AI833">
        <v>0</v>
      </c>
      <c r="AJ833">
        <v>0</v>
      </c>
      <c r="AK833">
        <v>377.94254936405798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354.72652090294503</v>
      </c>
      <c r="AV833">
        <v>0</v>
      </c>
      <c r="AW833">
        <v>0</v>
      </c>
      <c r="AX833">
        <v>0</v>
      </c>
      <c r="AY833">
        <v>0</v>
      </c>
      <c r="AZ833">
        <v>435.85657042623501</v>
      </c>
      <c r="BA833">
        <v>0</v>
      </c>
      <c r="BB833">
        <v>0</v>
      </c>
      <c r="BC833">
        <v>0</v>
      </c>
      <c r="BD833">
        <v>0</v>
      </c>
      <c r="BE833">
        <v>347.42037655472399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316.587970396674</v>
      </c>
      <c r="BR833">
        <v>438.98942423229801</v>
      </c>
      <c r="BS833">
        <v>1036.18629737625</v>
      </c>
      <c r="BT833">
        <v>1053.1426747610799</v>
      </c>
      <c r="BU833">
        <v>657.92242163103799</v>
      </c>
      <c r="BV833">
        <v>543.17610905757101</v>
      </c>
      <c r="BW833">
        <v>481.42217333614201</v>
      </c>
      <c r="BX833">
        <v>424.00369992250501</v>
      </c>
      <c r="BY833">
        <v>451.76777294155102</v>
      </c>
      <c r="BZ833">
        <v>461.16308346208899</v>
      </c>
      <c r="CA833">
        <v>606.28385329316495</v>
      </c>
      <c r="CB833">
        <v>681.10672113507701</v>
      </c>
      <c r="CC833">
        <v>618.52945777462105</v>
      </c>
      <c r="CD833">
        <v>342.91069648441299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371.19744871931198</v>
      </c>
      <c r="CT833">
        <v>0</v>
      </c>
      <c r="CU833">
        <v>0</v>
      </c>
      <c r="CV833">
        <v>302</v>
      </c>
      <c r="CW833">
        <v>475.58698879461099</v>
      </c>
      <c r="CX833">
        <v>0</v>
      </c>
      <c r="CY833">
        <v>0</v>
      </c>
      <c r="CZ833">
        <v>0</v>
      </c>
      <c r="DA833">
        <v>0</v>
      </c>
      <c r="DB833">
        <v>344.21283092489898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346</v>
      </c>
      <c r="DJ833">
        <v>0</v>
      </c>
      <c r="DK833">
        <v>0</v>
      </c>
      <c r="DL833">
        <v>0</v>
      </c>
      <c r="DM833">
        <v>0</v>
      </c>
      <c r="DN833">
        <v>315.21964529143099</v>
      </c>
      <c r="DO833">
        <v>445.440862990879</v>
      </c>
      <c r="DP833">
        <v>987.81048297493999</v>
      </c>
      <c r="DQ833">
        <v>1031.92107289562</v>
      </c>
      <c r="DR833">
        <v>614.13718566065097</v>
      </c>
      <c r="DS833">
        <v>521.03310182844098</v>
      </c>
      <c r="DT833">
        <v>446.45576684571802</v>
      </c>
      <c r="DU833">
        <v>434.78890486701602</v>
      </c>
      <c r="DV833">
        <v>416.88383354912997</v>
      </c>
      <c r="DW833">
        <v>480.38681717282299</v>
      </c>
      <c r="DX833">
        <v>597.43352797496095</v>
      </c>
      <c r="DY833">
        <v>684.412605380527</v>
      </c>
      <c r="DZ833">
        <v>630.91989372924104</v>
      </c>
      <c r="EA833">
        <v>389.75426499520898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317</v>
      </c>
      <c r="EO833">
        <v>301</v>
      </c>
      <c r="EP833">
        <v>438.39560913361998</v>
      </c>
      <c r="EQ833">
        <v>0</v>
      </c>
      <c r="ER833">
        <v>306.68925919412101</v>
      </c>
    </row>
    <row r="834" spans="1:148" x14ac:dyDescent="0.25">
      <c r="A834">
        <v>214.555873925501</v>
      </c>
      <c r="B834">
        <f>0</f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314.95577005931699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315.38625296265701</v>
      </c>
      <c r="U834">
        <v>522.28739186167797</v>
      </c>
      <c r="V834">
        <v>1147.9113331690301</v>
      </c>
      <c r="W834">
        <v>1138.9176997109</v>
      </c>
      <c r="X834">
        <v>760.00804779022496</v>
      </c>
      <c r="Y834">
        <v>741.34666840217403</v>
      </c>
      <c r="Z834">
        <v>502.03173691950201</v>
      </c>
      <c r="AA834">
        <v>557.54104398351899</v>
      </c>
      <c r="AB834">
        <v>505.62987676613</v>
      </c>
      <c r="AC834">
        <v>565.41516410338204</v>
      </c>
      <c r="AD834">
        <v>640.48902390834701</v>
      </c>
      <c r="AE834">
        <v>673.76871539962497</v>
      </c>
      <c r="AF834">
        <v>533.59496116386902</v>
      </c>
      <c r="AG834">
        <v>0</v>
      </c>
      <c r="AH834">
        <v>0</v>
      </c>
      <c r="AI834">
        <v>0</v>
      </c>
      <c r="AJ834">
        <v>0</v>
      </c>
      <c r="AK834">
        <v>381.12460688225701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356.70706873193899</v>
      </c>
      <c r="AV834">
        <v>0</v>
      </c>
      <c r="AW834">
        <v>0</v>
      </c>
      <c r="AX834">
        <v>0</v>
      </c>
      <c r="AY834">
        <v>0</v>
      </c>
      <c r="AZ834">
        <v>439.15082398165202</v>
      </c>
      <c r="BA834">
        <v>0</v>
      </c>
      <c r="BB834">
        <v>0</v>
      </c>
      <c r="BC834">
        <v>0</v>
      </c>
      <c r="BD834">
        <v>0</v>
      </c>
      <c r="BE834">
        <v>339.08434342922197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319.01184492670899</v>
      </c>
      <c r="BR834">
        <v>448.83161800797598</v>
      </c>
      <c r="BS834">
        <v>1048.0332246963401</v>
      </c>
      <c r="BT834">
        <v>1030.87966962067</v>
      </c>
      <c r="BU834">
        <v>633.72140245280195</v>
      </c>
      <c r="BV834">
        <v>531.42811621530097</v>
      </c>
      <c r="BW834">
        <v>473.84111224828098</v>
      </c>
      <c r="BX834">
        <v>426.23743774158601</v>
      </c>
      <c r="BY834">
        <v>439.22015251370601</v>
      </c>
      <c r="BZ834">
        <v>451.274613894087</v>
      </c>
      <c r="CA834">
        <v>590.72963983672503</v>
      </c>
      <c r="CB834">
        <v>684.76788308957498</v>
      </c>
      <c r="CC834">
        <v>618.18868378420996</v>
      </c>
      <c r="CD834">
        <v>338.49196819257003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352.351709262405</v>
      </c>
      <c r="CT834">
        <v>0</v>
      </c>
      <c r="CU834">
        <v>0</v>
      </c>
      <c r="CV834">
        <v>302</v>
      </c>
      <c r="CW834">
        <v>485.33765520774602</v>
      </c>
      <c r="CX834">
        <v>0</v>
      </c>
      <c r="CY834">
        <v>0</v>
      </c>
      <c r="CZ834">
        <v>0</v>
      </c>
      <c r="DA834">
        <v>0</v>
      </c>
      <c r="DB834">
        <v>339.05109727530902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313.529602154918</v>
      </c>
      <c r="DO834">
        <v>453.89515431344603</v>
      </c>
      <c r="DP834">
        <v>1021.0789721066</v>
      </c>
      <c r="DQ834">
        <v>1006.61776483543</v>
      </c>
      <c r="DR834">
        <v>606.91555099896505</v>
      </c>
      <c r="DS834">
        <v>510.14483201487099</v>
      </c>
      <c r="DT834">
        <v>437.77840242646698</v>
      </c>
      <c r="DU834">
        <v>434.06397816053999</v>
      </c>
      <c r="DV834">
        <v>408.20743932380901</v>
      </c>
      <c r="DW834">
        <v>468.36464077007901</v>
      </c>
      <c r="DX834">
        <v>581.76126405406205</v>
      </c>
      <c r="DY834">
        <v>685.47522511142097</v>
      </c>
      <c r="DZ834">
        <v>616.52571191342599</v>
      </c>
      <c r="EA834">
        <v>389.02299254813801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301</v>
      </c>
      <c r="EP834">
        <v>417.15198423450403</v>
      </c>
      <c r="EQ834">
        <v>0</v>
      </c>
      <c r="ER834">
        <v>309</v>
      </c>
    </row>
    <row r="835" spans="1:148" x14ac:dyDescent="0.25">
      <c r="A835">
        <v>214.81375358166099</v>
      </c>
      <c r="B835">
        <f>0</f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319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315.95951868338801</v>
      </c>
      <c r="U835">
        <v>537.99966649129306</v>
      </c>
      <c r="V835">
        <v>1131.73503391847</v>
      </c>
      <c r="W835">
        <v>1073.5802847796999</v>
      </c>
      <c r="X835">
        <v>748.31110507224503</v>
      </c>
      <c r="Y835">
        <v>733.03298999143203</v>
      </c>
      <c r="Z835">
        <v>480.69824209392601</v>
      </c>
      <c r="AA835">
        <v>557.57010467955399</v>
      </c>
      <c r="AB835">
        <v>501.59696391922802</v>
      </c>
      <c r="AC835">
        <v>547.25741360799805</v>
      </c>
      <c r="AD835">
        <v>654.973816444931</v>
      </c>
      <c r="AE835">
        <v>667.62523166496305</v>
      </c>
      <c r="AF835">
        <v>528.333942478572</v>
      </c>
      <c r="AG835">
        <v>0</v>
      </c>
      <c r="AH835">
        <v>0</v>
      </c>
      <c r="AI835">
        <v>0</v>
      </c>
      <c r="AJ835">
        <v>0</v>
      </c>
      <c r="AK835">
        <v>374.86152482118001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358.16072380979</v>
      </c>
      <c r="AV835">
        <v>0</v>
      </c>
      <c r="AW835">
        <v>0</v>
      </c>
      <c r="AX835">
        <v>0</v>
      </c>
      <c r="AY835">
        <v>0</v>
      </c>
      <c r="AZ835">
        <v>453.19967979397398</v>
      </c>
      <c r="BA835">
        <v>0</v>
      </c>
      <c r="BB835">
        <v>0</v>
      </c>
      <c r="BC835">
        <v>0</v>
      </c>
      <c r="BD835">
        <v>0</v>
      </c>
      <c r="BE835">
        <v>333.71775113915601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320.37570561286401</v>
      </c>
      <c r="BR835">
        <v>462.67898879237498</v>
      </c>
      <c r="BS835">
        <v>1060.9167806693699</v>
      </c>
      <c r="BT835">
        <v>999.25102223023703</v>
      </c>
      <c r="BU835">
        <v>617.03974384998401</v>
      </c>
      <c r="BV835">
        <v>517.68627427478998</v>
      </c>
      <c r="BW835">
        <v>459.92314778144203</v>
      </c>
      <c r="BX835">
        <v>425.60960244640802</v>
      </c>
      <c r="BY835">
        <v>425.709410162187</v>
      </c>
      <c r="BZ835">
        <v>449.27220554653297</v>
      </c>
      <c r="CA835">
        <v>584.45680235419297</v>
      </c>
      <c r="CB835">
        <v>672.81124023750499</v>
      </c>
      <c r="CC835">
        <v>613.34517349863995</v>
      </c>
      <c r="CD835">
        <v>336.90739254594899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354.01510269542098</v>
      </c>
      <c r="CT835">
        <v>0</v>
      </c>
      <c r="CU835">
        <v>0</v>
      </c>
      <c r="CV835">
        <v>0</v>
      </c>
      <c r="CW835">
        <v>499.07780601768502</v>
      </c>
      <c r="CX835">
        <v>0</v>
      </c>
      <c r="CY835">
        <v>0</v>
      </c>
      <c r="CZ835">
        <v>0</v>
      </c>
      <c r="DA835">
        <v>0</v>
      </c>
      <c r="DB835">
        <v>337.17399772324501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316.79475743987501</v>
      </c>
      <c r="DO835">
        <v>457.36464806399903</v>
      </c>
      <c r="DP835">
        <v>1033.8306318578</v>
      </c>
      <c r="DQ835">
        <v>972.57483945137301</v>
      </c>
      <c r="DR835">
        <v>582.52697930581996</v>
      </c>
      <c r="DS835">
        <v>497.25873643531298</v>
      </c>
      <c r="DT835">
        <v>430.51013358654001</v>
      </c>
      <c r="DU835">
        <v>434.12715905264901</v>
      </c>
      <c r="DV835">
        <v>396.86646524307201</v>
      </c>
      <c r="DW835">
        <v>452.42343116497898</v>
      </c>
      <c r="DX835">
        <v>568.17032808340196</v>
      </c>
      <c r="DY835">
        <v>670.05286861882598</v>
      </c>
      <c r="DZ835">
        <v>616.71369922947099</v>
      </c>
      <c r="EA835">
        <v>383.022501412282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303</v>
      </c>
      <c r="EO835">
        <v>301</v>
      </c>
      <c r="EP835">
        <v>408.85619832298499</v>
      </c>
      <c r="EQ835">
        <v>0</v>
      </c>
      <c r="ER835">
        <v>0</v>
      </c>
    </row>
    <row r="836" spans="1:148" x14ac:dyDescent="0.25">
      <c r="A836">
        <v>215.071633237822</v>
      </c>
      <c r="B836">
        <f>0</f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319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302.639597045183</v>
      </c>
      <c r="U836">
        <v>551.62193648008304</v>
      </c>
      <c r="V836">
        <v>1167.2151334776399</v>
      </c>
      <c r="W836">
        <v>1052.4386470076499</v>
      </c>
      <c r="X836">
        <v>750.72247818278402</v>
      </c>
      <c r="Y836">
        <v>708.13263888703102</v>
      </c>
      <c r="Z836">
        <v>467.18433157149701</v>
      </c>
      <c r="AA836">
        <v>564.9588959619</v>
      </c>
      <c r="AB836">
        <v>492.28328789955702</v>
      </c>
      <c r="AC836">
        <v>532.72590277277004</v>
      </c>
      <c r="AD836">
        <v>644.35553083346997</v>
      </c>
      <c r="AE836">
        <v>657.08356133940401</v>
      </c>
      <c r="AF836">
        <v>519.69434319434697</v>
      </c>
      <c r="AG836">
        <v>0</v>
      </c>
      <c r="AH836">
        <v>0</v>
      </c>
      <c r="AI836">
        <v>0</v>
      </c>
      <c r="AJ836">
        <v>0</v>
      </c>
      <c r="AK836">
        <v>374.699865829065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363.27957093568898</v>
      </c>
      <c r="AV836">
        <v>0</v>
      </c>
      <c r="AW836">
        <v>0</v>
      </c>
      <c r="AX836">
        <v>0</v>
      </c>
      <c r="AY836">
        <v>0</v>
      </c>
      <c r="AZ836">
        <v>465.36296728845298</v>
      </c>
      <c r="BA836">
        <v>0</v>
      </c>
      <c r="BB836">
        <v>0</v>
      </c>
      <c r="BC836">
        <v>0</v>
      </c>
      <c r="BD836">
        <v>0</v>
      </c>
      <c r="BE836">
        <v>329.23127986025497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324.58702134059598</v>
      </c>
      <c r="BR836">
        <v>471.17653543186799</v>
      </c>
      <c r="BS836">
        <v>1083.6365770130201</v>
      </c>
      <c r="BT836">
        <v>1018.04247081319</v>
      </c>
      <c r="BU836">
        <v>619.38618958398501</v>
      </c>
      <c r="BV836">
        <v>501.04900759376198</v>
      </c>
      <c r="BW836">
        <v>445.90708657317401</v>
      </c>
      <c r="BX836">
        <v>426.62985497915599</v>
      </c>
      <c r="BY836">
        <v>426.32056585337199</v>
      </c>
      <c r="BZ836">
        <v>442.15681185601198</v>
      </c>
      <c r="CA836">
        <v>581.09913872472998</v>
      </c>
      <c r="CB836">
        <v>659.08463398047604</v>
      </c>
      <c r="CC836">
        <v>619.15113440743403</v>
      </c>
      <c r="CD836">
        <v>330.81383537210502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353.75718971768202</v>
      </c>
      <c r="CT836">
        <v>0</v>
      </c>
      <c r="CU836">
        <v>0</v>
      </c>
      <c r="CV836">
        <v>0</v>
      </c>
      <c r="CW836">
        <v>514.41181468996399</v>
      </c>
      <c r="CX836">
        <v>0</v>
      </c>
      <c r="CY836">
        <v>0</v>
      </c>
      <c r="CZ836">
        <v>0</v>
      </c>
      <c r="DA836">
        <v>0</v>
      </c>
      <c r="DB836">
        <v>340.26950016102597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317.38518506757998</v>
      </c>
      <c r="DO836">
        <v>455.67446683654401</v>
      </c>
      <c r="DP836">
        <v>1057.6104138376099</v>
      </c>
      <c r="DQ836">
        <v>965.62266429113299</v>
      </c>
      <c r="DR836">
        <v>556.48037515754595</v>
      </c>
      <c r="DS836">
        <v>483.60490486120301</v>
      </c>
      <c r="DT836">
        <v>419.39116810621698</v>
      </c>
      <c r="DU836">
        <v>433.35709973045101</v>
      </c>
      <c r="DV836">
        <v>394.724706018164</v>
      </c>
      <c r="DW836">
        <v>444.298535744238</v>
      </c>
      <c r="DX836">
        <v>555.49613715134296</v>
      </c>
      <c r="DY836">
        <v>651.79041290760904</v>
      </c>
      <c r="DZ836">
        <v>616.37411493457296</v>
      </c>
      <c r="EA836">
        <v>373.95751630445102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303</v>
      </c>
      <c r="EO836">
        <v>301</v>
      </c>
      <c r="EP836">
        <v>403.742120979682</v>
      </c>
      <c r="EQ836">
        <v>0</v>
      </c>
      <c r="ER836">
        <v>0</v>
      </c>
    </row>
    <row r="837" spans="1:148" x14ac:dyDescent="0.25">
      <c r="A837">
        <v>215.32951289398201</v>
      </c>
      <c r="B837">
        <f>0</f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313.13036046159601</v>
      </c>
      <c r="U837">
        <v>572.36854036061402</v>
      </c>
      <c r="V837">
        <v>1192.9274547797099</v>
      </c>
      <c r="W837">
        <v>1028.3222217953401</v>
      </c>
      <c r="X837">
        <v>728.85503563525299</v>
      </c>
      <c r="Y837">
        <v>676.67101008929103</v>
      </c>
      <c r="Z837">
        <v>459.79649289573598</v>
      </c>
      <c r="AA837">
        <v>569.91509927435402</v>
      </c>
      <c r="AB837">
        <v>478.98470108949698</v>
      </c>
      <c r="AC837">
        <v>517.311300646684</v>
      </c>
      <c r="AD837">
        <v>625.97129416704001</v>
      </c>
      <c r="AE837">
        <v>635.92171418128498</v>
      </c>
      <c r="AF837">
        <v>515.11084504431096</v>
      </c>
      <c r="AG837">
        <v>0</v>
      </c>
      <c r="AH837">
        <v>0</v>
      </c>
      <c r="AI837">
        <v>0</v>
      </c>
      <c r="AJ837">
        <v>0</v>
      </c>
      <c r="AK837">
        <v>374.76275511471403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361.19095581287201</v>
      </c>
      <c r="AV837">
        <v>0</v>
      </c>
      <c r="AW837">
        <v>0</v>
      </c>
      <c r="AX837">
        <v>0</v>
      </c>
      <c r="AY837">
        <v>0</v>
      </c>
      <c r="AZ837">
        <v>487.736401840121</v>
      </c>
      <c r="BA837">
        <v>0</v>
      </c>
      <c r="BB837">
        <v>0</v>
      </c>
      <c r="BC837">
        <v>0</v>
      </c>
      <c r="BD837">
        <v>0</v>
      </c>
      <c r="BE837">
        <v>323.81937805779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326.81268176333998</v>
      </c>
      <c r="BR837">
        <v>483.26893002282998</v>
      </c>
      <c r="BS837">
        <v>1096.62997874793</v>
      </c>
      <c r="BT837">
        <v>1028.28547685538</v>
      </c>
      <c r="BU837">
        <v>607.55037202984101</v>
      </c>
      <c r="BV837">
        <v>486.76847236853803</v>
      </c>
      <c r="BW837">
        <v>437.47610889792998</v>
      </c>
      <c r="BX837">
        <v>426.93540617780297</v>
      </c>
      <c r="BY837">
        <v>411.12972777459998</v>
      </c>
      <c r="BZ837">
        <v>433.66500762692402</v>
      </c>
      <c r="CA837">
        <v>577.59283959452603</v>
      </c>
      <c r="CB837">
        <v>640.80241210573399</v>
      </c>
      <c r="CC837">
        <v>626.52808020936595</v>
      </c>
      <c r="CD837">
        <v>318.25657308733003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337.39426956026</v>
      </c>
      <c r="CT837">
        <v>0</v>
      </c>
      <c r="CU837">
        <v>0</v>
      </c>
      <c r="CV837">
        <v>0</v>
      </c>
      <c r="CW837">
        <v>539.83571426209699</v>
      </c>
      <c r="CX837">
        <v>0</v>
      </c>
      <c r="CY837">
        <v>0</v>
      </c>
      <c r="CZ837">
        <v>0</v>
      </c>
      <c r="DA837">
        <v>0</v>
      </c>
      <c r="DB837">
        <v>338.630417272795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320.68124499231999</v>
      </c>
      <c r="DO837">
        <v>465.48152931523799</v>
      </c>
      <c r="DP837">
        <v>1073.90536637635</v>
      </c>
      <c r="DQ837">
        <v>953.20315045276402</v>
      </c>
      <c r="DR837">
        <v>538.61133969624598</v>
      </c>
      <c r="DS837">
        <v>469.90981999757702</v>
      </c>
      <c r="DT837">
        <v>407.26821515311002</v>
      </c>
      <c r="DU837">
        <v>419.99624169661899</v>
      </c>
      <c r="DV837">
        <v>386.25898468161603</v>
      </c>
      <c r="DW837">
        <v>435.12473183557501</v>
      </c>
      <c r="DX837">
        <v>539.08112459297001</v>
      </c>
      <c r="DY837">
        <v>626.36498867680803</v>
      </c>
      <c r="DZ837">
        <v>613.64060553024797</v>
      </c>
      <c r="EA837">
        <v>376.19366317623701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307.40356691798598</v>
      </c>
      <c r="EO837">
        <v>0</v>
      </c>
      <c r="EP837">
        <v>392.27281248907002</v>
      </c>
      <c r="EQ837">
        <v>0</v>
      </c>
      <c r="ER837">
        <v>0</v>
      </c>
    </row>
    <row r="838" spans="1:148" x14ac:dyDescent="0.25">
      <c r="A838">
        <v>215.58739255014299</v>
      </c>
      <c r="B838">
        <f>0</f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315.02148439809599</v>
      </c>
      <c r="U838">
        <v>595.29289277187195</v>
      </c>
      <c r="V838">
        <v>1227.9535662640601</v>
      </c>
      <c r="W838">
        <v>1001.99107191947</v>
      </c>
      <c r="X838">
        <v>712.64774816751606</v>
      </c>
      <c r="Y838">
        <v>638.86003347521205</v>
      </c>
      <c r="Z838">
        <v>454.54064577345599</v>
      </c>
      <c r="AA838">
        <v>566.10592614963298</v>
      </c>
      <c r="AB838">
        <v>469.85867871790202</v>
      </c>
      <c r="AC838">
        <v>495.967666890381</v>
      </c>
      <c r="AD838">
        <v>617.81136764248595</v>
      </c>
      <c r="AE838">
        <v>615.80391809441699</v>
      </c>
      <c r="AF838">
        <v>509.07433531959902</v>
      </c>
      <c r="AG838">
        <v>0</v>
      </c>
      <c r="AH838">
        <v>0</v>
      </c>
      <c r="AI838">
        <v>0</v>
      </c>
      <c r="AJ838">
        <v>0</v>
      </c>
      <c r="AK838">
        <v>370.715223159939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355.18024019573801</v>
      </c>
      <c r="AV838">
        <v>0</v>
      </c>
      <c r="AW838">
        <v>0</v>
      </c>
      <c r="AX838">
        <v>0</v>
      </c>
      <c r="AY838">
        <v>0</v>
      </c>
      <c r="AZ838">
        <v>513.55601287501997</v>
      </c>
      <c r="BA838">
        <v>0</v>
      </c>
      <c r="BB838">
        <v>0</v>
      </c>
      <c r="BC838">
        <v>0</v>
      </c>
      <c r="BD838">
        <v>0</v>
      </c>
      <c r="BE838">
        <v>320.40063541388503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328.502349354937</v>
      </c>
      <c r="BR838">
        <v>499.83741242333701</v>
      </c>
      <c r="BS838">
        <v>1117.4685580543601</v>
      </c>
      <c r="BT838">
        <v>996.12280950212005</v>
      </c>
      <c r="BU838">
        <v>589.52962949625498</v>
      </c>
      <c r="BV838">
        <v>478.557410017699</v>
      </c>
      <c r="BW838">
        <v>430.25475757991097</v>
      </c>
      <c r="BX838">
        <v>424.014767276957</v>
      </c>
      <c r="BY838">
        <v>397.72698805041102</v>
      </c>
      <c r="BZ838">
        <v>425.61265570255199</v>
      </c>
      <c r="CA838">
        <v>567.54508038460199</v>
      </c>
      <c r="CB838">
        <v>629.38121771922204</v>
      </c>
      <c r="CC838">
        <v>609.41058157282396</v>
      </c>
      <c r="CD838">
        <v>318.11590730162402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346.59753036587199</v>
      </c>
      <c r="CT838">
        <v>0</v>
      </c>
      <c r="CU838">
        <v>0</v>
      </c>
      <c r="CV838">
        <v>0</v>
      </c>
      <c r="CW838">
        <v>555.05368818494196</v>
      </c>
      <c r="CX838">
        <v>0</v>
      </c>
      <c r="CY838">
        <v>0</v>
      </c>
      <c r="CZ838">
        <v>0</v>
      </c>
      <c r="DA838">
        <v>0</v>
      </c>
      <c r="DB838">
        <v>337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323.02161062690902</v>
      </c>
      <c r="DO838">
        <v>468.84223240095798</v>
      </c>
      <c r="DP838">
        <v>1096.1740894842701</v>
      </c>
      <c r="DQ838">
        <v>919.71450229337995</v>
      </c>
      <c r="DR838">
        <v>524.18295776026503</v>
      </c>
      <c r="DS838">
        <v>457.385158234838</v>
      </c>
      <c r="DT838">
        <v>401.60563548812797</v>
      </c>
      <c r="DU838">
        <v>416.255994964038</v>
      </c>
      <c r="DV838">
        <v>385.18567056253801</v>
      </c>
      <c r="DW838">
        <v>424.92552698619301</v>
      </c>
      <c r="DX838">
        <v>524.99527990290596</v>
      </c>
      <c r="DY838">
        <v>613.21448879480999</v>
      </c>
      <c r="DZ838">
        <v>612.71711508846295</v>
      </c>
      <c r="EA838">
        <v>367.32792330465298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307.46921223556802</v>
      </c>
      <c r="EO838">
        <v>0</v>
      </c>
      <c r="EP838">
        <v>385.72795475336699</v>
      </c>
      <c r="EQ838">
        <v>0</v>
      </c>
      <c r="ER838">
        <v>0</v>
      </c>
    </row>
    <row r="839" spans="1:148" x14ac:dyDescent="0.25">
      <c r="A839">
        <v>215.84527220630301</v>
      </c>
      <c r="B839">
        <f>0</f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316.00942385412299</v>
      </c>
      <c r="U839">
        <v>613.76768784520902</v>
      </c>
      <c r="V839">
        <v>1289.6062035734601</v>
      </c>
      <c r="W839">
        <v>978.33122144438801</v>
      </c>
      <c r="X839">
        <v>688.49386259444202</v>
      </c>
      <c r="Y839">
        <v>612.15714132995197</v>
      </c>
      <c r="Z839">
        <v>446.16753461636301</v>
      </c>
      <c r="AA839">
        <v>570.911820938799</v>
      </c>
      <c r="AB839">
        <v>450.41208841759499</v>
      </c>
      <c r="AC839">
        <v>478.47021771680602</v>
      </c>
      <c r="AD839">
        <v>610.23803902531495</v>
      </c>
      <c r="AE839">
        <v>603.69473031184998</v>
      </c>
      <c r="AF839">
        <v>504.69346362887899</v>
      </c>
      <c r="AG839">
        <v>0</v>
      </c>
      <c r="AH839">
        <v>0</v>
      </c>
      <c r="AI839">
        <v>0</v>
      </c>
      <c r="AJ839">
        <v>0</v>
      </c>
      <c r="AK839">
        <v>364.20439652106398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351.64224801162902</v>
      </c>
      <c r="AV839">
        <v>0</v>
      </c>
      <c r="AW839">
        <v>0</v>
      </c>
      <c r="AX839">
        <v>0</v>
      </c>
      <c r="AY839">
        <v>0</v>
      </c>
      <c r="AZ839">
        <v>531.60683237532896</v>
      </c>
      <c r="BA839">
        <v>0</v>
      </c>
      <c r="BB839">
        <v>0</v>
      </c>
      <c r="BC839">
        <v>0</v>
      </c>
      <c r="BD839">
        <v>0</v>
      </c>
      <c r="BE839">
        <v>313.95238419994803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327.57591902781002</v>
      </c>
      <c r="BR839">
        <v>524.68874331033305</v>
      </c>
      <c r="BS839">
        <v>1128.49282630162</v>
      </c>
      <c r="BT839">
        <v>990.84090575664004</v>
      </c>
      <c r="BU839">
        <v>568.27417712440899</v>
      </c>
      <c r="BV839">
        <v>474.52023775966899</v>
      </c>
      <c r="BW839">
        <v>424.02199950451302</v>
      </c>
      <c r="BX839">
        <v>418.02683345877699</v>
      </c>
      <c r="BY839">
        <v>384.91020269707002</v>
      </c>
      <c r="BZ839">
        <v>416.688320198604</v>
      </c>
      <c r="CA839">
        <v>550.180561722878</v>
      </c>
      <c r="CB839">
        <v>618.63496835007197</v>
      </c>
      <c r="CC839">
        <v>589.37111346654501</v>
      </c>
      <c r="CD839">
        <v>330.81491177313899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327.99200508483898</v>
      </c>
      <c r="CT839">
        <v>0</v>
      </c>
      <c r="CU839">
        <v>0</v>
      </c>
      <c r="CV839">
        <v>0</v>
      </c>
      <c r="CW839">
        <v>571.02919345695796</v>
      </c>
      <c r="CX839">
        <v>0</v>
      </c>
      <c r="CY839">
        <v>0</v>
      </c>
      <c r="CZ839">
        <v>0</v>
      </c>
      <c r="DA839">
        <v>0</v>
      </c>
      <c r="DB839">
        <v>337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322.44175858493702</v>
      </c>
      <c r="DO839">
        <v>478.11406987986697</v>
      </c>
      <c r="DP839">
        <v>1118.6481573431799</v>
      </c>
      <c r="DQ839">
        <v>888.24427847504796</v>
      </c>
      <c r="DR839">
        <v>503.38627388974601</v>
      </c>
      <c r="DS839">
        <v>451.83131516625099</v>
      </c>
      <c r="DT839">
        <v>396.110446007272</v>
      </c>
      <c r="DU839">
        <v>409.32995041586997</v>
      </c>
      <c r="DV839">
        <v>380.44341864697498</v>
      </c>
      <c r="DW839">
        <v>419.46793259065902</v>
      </c>
      <c r="DX839">
        <v>512.05827823074003</v>
      </c>
      <c r="DY839">
        <v>599.66200557552895</v>
      </c>
      <c r="DZ839">
        <v>612.19053619212502</v>
      </c>
      <c r="EA839">
        <v>361.50447466339301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308.12344798994098</v>
      </c>
      <c r="EO839">
        <v>0</v>
      </c>
      <c r="EP839">
        <v>379.74995880981498</v>
      </c>
      <c r="EQ839">
        <v>0</v>
      </c>
      <c r="ER839">
        <v>0</v>
      </c>
    </row>
    <row r="840" spans="1:148" x14ac:dyDescent="0.25">
      <c r="A840">
        <v>216.10315186246399</v>
      </c>
      <c r="B840">
        <f>0</f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321.07534451730697</v>
      </c>
      <c r="U840">
        <v>618.08780288978903</v>
      </c>
      <c r="V840">
        <v>1334.21732268715</v>
      </c>
      <c r="W840">
        <v>951.34696420235002</v>
      </c>
      <c r="X840">
        <v>672.656197949702</v>
      </c>
      <c r="Y840">
        <v>594.81983468908697</v>
      </c>
      <c r="Z840">
        <v>450.43279104832402</v>
      </c>
      <c r="AA840">
        <v>571.22989388271105</v>
      </c>
      <c r="AB840">
        <v>440.11536091893799</v>
      </c>
      <c r="AC840">
        <v>472.11854125026798</v>
      </c>
      <c r="AD840">
        <v>598.62695840829497</v>
      </c>
      <c r="AE840">
        <v>594.97433430200499</v>
      </c>
      <c r="AF840">
        <v>505.35964475056102</v>
      </c>
      <c r="AG840">
        <v>0</v>
      </c>
      <c r="AH840">
        <v>0</v>
      </c>
      <c r="AI840">
        <v>0</v>
      </c>
      <c r="AJ840">
        <v>0</v>
      </c>
      <c r="AK840">
        <v>366.15972710928202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343.83364394318698</v>
      </c>
      <c r="AV840">
        <v>0</v>
      </c>
      <c r="AW840">
        <v>0</v>
      </c>
      <c r="AX840">
        <v>0</v>
      </c>
      <c r="AY840">
        <v>0</v>
      </c>
      <c r="AZ840">
        <v>553.49502803036501</v>
      </c>
      <c r="BA840">
        <v>0</v>
      </c>
      <c r="BB840">
        <v>0</v>
      </c>
      <c r="BC840">
        <v>0</v>
      </c>
      <c r="BD840">
        <v>0</v>
      </c>
      <c r="BE840">
        <v>303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327.38909986815401</v>
      </c>
      <c r="BR840">
        <v>552.899082067157</v>
      </c>
      <c r="BS840">
        <v>1135.3394996802599</v>
      </c>
      <c r="BT840">
        <v>982.96172472020498</v>
      </c>
      <c r="BU840">
        <v>553.20579629408803</v>
      </c>
      <c r="BV840">
        <v>468.28239697619802</v>
      </c>
      <c r="BW840">
        <v>415.33364319402102</v>
      </c>
      <c r="BX840">
        <v>415.57536890585999</v>
      </c>
      <c r="BY840">
        <v>377.19429445729901</v>
      </c>
      <c r="BZ840">
        <v>415.37192010288499</v>
      </c>
      <c r="CA840">
        <v>534.77131028883196</v>
      </c>
      <c r="CB840">
        <v>606.75210800687898</v>
      </c>
      <c r="CC840">
        <v>586.92288074677003</v>
      </c>
      <c r="CD840">
        <v>330.81491177313899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307</v>
      </c>
      <c r="CT840">
        <v>0</v>
      </c>
      <c r="CU840">
        <v>0</v>
      </c>
      <c r="CV840">
        <v>0</v>
      </c>
      <c r="CW840">
        <v>600.09928148921801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319.45680993181401</v>
      </c>
      <c r="DO840">
        <v>495.52249530855801</v>
      </c>
      <c r="DP840">
        <v>1139.6459089138</v>
      </c>
      <c r="DQ840">
        <v>844.24857922372598</v>
      </c>
      <c r="DR840">
        <v>492.67943306316897</v>
      </c>
      <c r="DS840">
        <v>452.58313365555898</v>
      </c>
      <c r="DT840">
        <v>382.26330632679901</v>
      </c>
      <c r="DU840">
        <v>403.14479364371499</v>
      </c>
      <c r="DV840">
        <v>371.742370922698</v>
      </c>
      <c r="DW840">
        <v>412.62978459050998</v>
      </c>
      <c r="DX840">
        <v>499.151491981101</v>
      </c>
      <c r="DY840">
        <v>591.55869864021395</v>
      </c>
      <c r="DZ840">
        <v>606.95509842320496</v>
      </c>
      <c r="EA840">
        <v>358.80695125173298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311.99999999999898</v>
      </c>
      <c r="EO840">
        <v>0</v>
      </c>
      <c r="EP840">
        <v>367.84861483676201</v>
      </c>
      <c r="EQ840">
        <v>0</v>
      </c>
      <c r="ER840">
        <v>0</v>
      </c>
    </row>
    <row r="841" spans="1:148" x14ac:dyDescent="0.25">
      <c r="A841">
        <v>216.361031518624</v>
      </c>
      <c r="B841">
        <f>0</f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332.09571451859398</v>
      </c>
      <c r="U841">
        <v>632.31036110685204</v>
      </c>
      <c r="V841">
        <v>1313.6447941706999</v>
      </c>
      <c r="W841">
        <v>930.41661106757294</v>
      </c>
      <c r="X841">
        <v>646.01826754103604</v>
      </c>
      <c r="Y841">
        <v>581.57777368499603</v>
      </c>
      <c r="Z841">
        <v>443.16496663714901</v>
      </c>
      <c r="AA841">
        <v>575.85882970207001</v>
      </c>
      <c r="AB841">
        <v>440.55218357127399</v>
      </c>
      <c r="AC841">
        <v>474.62071259502198</v>
      </c>
      <c r="AD841">
        <v>582.30623437516601</v>
      </c>
      <c r="AE841">
        <v>584.70845674733903</v>
      </c>
      <c r="AF841">
        <v>507.348493894679</v>
      </c>
      <c r="AG841">
        <v>0</v>
      </c>
      <c r="AH841">
        <v>0</v>
      </c>
      <c r="AI841">
        <v>0</v>
      </c>
      <c r="AJ841">
        <v>0</v>
      </c>
      <c r="AK841">
        <v>364.27769799163701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329.17651095268599</v>
      </c>
      <c r="AV841">
        <v>0</v>
      </c>
      <c r="AW841">
        <v>0</v>
      </c>
      <c r="AX841">
        <v>0</v>
      </c>
      <c r="AY841">
        <v>0</v>
      </c>
      <c r="AZ841">
        <v>569.75767700122196</v>
      </c>
      <c r="BA841">
        <v>0</v>
      </c>
      <c r="BB841">
        <v>0</v>
      </c>
      <c r="BC841">
        <v>0</v>
      </c>
      <c r="BD841">
        <v>0</v>
      </c>
      <c r="BE841">
        <v>303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328.75389119643199</v>
      </c>
      <c r="BR841">
        <v>583.14058817006105</v>
      </c>
      <c r="BS841">
        <v>1147.6660834342199</v>
      </c>
      <c r="BT841">
        <v>946.15118263358499</v>
      </c>
      <c r="BU841">
        <v>539.89408114283299</v>
      </c>
      <c r="BV841">
        <v>456.376846658658</v>
      </c>
      <c r="BW841">
        <v>401.93452718159699</v>
      </c>
      <c r="BX841">
        <v>413.624350260749</v>
      </c>
      <c r="BY841">
        <v>359.58333459473499</v>
      </c>
      <c r="BZ841">
        <v>420.15544883599</v>
      </c>
      <c r="CA841">
        <v>514.59617385191302</v>
      </c>
      <c r="CB841">
        <v>616.15787281036603</v>
      </c>
      <c r="CC841">
        <v>573.05124498305702</v>
      </c>
      <c r="CD841">
        <v>333.91319345236599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307</v>
      </c>
      <c r="CT841">
        <v>0</v>
      </c>
      <c r="CU841">
        <v>0</v>
      </c>
      <c r="CV841">
        <v>0</v>
      </c>
      <c r="CW841">
        <v>622.69650682751001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319.35374423419699</v>
      </c>
      <c r="DO841">
        <v>522.37205914054198</v>
      </c>
      <c r="DP841">
        <v>1121.8167263134001</v>
      </c>
      <c r="DQ841">
        <v>792.42730029505901</v>
      </c>
      <c r="DR841">
        <v>480.79680712204799</v>
      </c>
      <c r="DS841">
        <v>444.52929152672999</v>
      </c>
      <c r="DT841">
        <v>376.01690091175197</v>
      </c>
      <c r="DU841">
        <v>398.62900843946699</v>
      </c>
      <c r="DV841">
        <v>361.90885006488497</v>
      </c>
      <c r="DW841">
        <v>398.688701072686</v>
      </c>
      <c r="DX841">
        <v>487.00697594196401</v>
      </c>
      <c r="DY841">
        <v>604.03371749164501</v>
      </c>
      <c r="DZ841">
        <v>602.92119311229396</v>
      </c>
      <c r="EA841">
        <v>361.885781924171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312</v>
      </c>
      <c r="EO841">
        <v>0</v>
      </c>
      <c r="EP841">
        <v>365.34590659432598</v>
      </c>
      <c r="EQ841">
        <v>0</v>
      </c>
      <c r="ER841">
        <v>0</v>
      </c>
    </row>
    <row r="842" spans="1:148" x14ac:dyDescent="0.25">
      <c r="A842">
        <v>216.61891117478501</v>
      </c>
      <c r="B842">
        <f>0</f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333.37806929018598</v>
      </c>
      <c r="U842">
        <v>652.21920984442897</v>
      </c>
      <c r="V842">
        <v>1338.42087659922</v>
      </c>
      <c r="W842">
        <v>921.27616449191396</v>
      </c>
      <c r="X842">
        <v>613.16869534787099</v>
      </c>
      <c r="Y842">
        <v>564.13427627488397</v>
      </c>
      <c r="Z842">
        <v>427.91376201922998</v>
      </c>
      <c r="AA842">
        <v>585.22403489773797</v>
      </c>
      <c r="AB842">
        <v>433.560463872696</v>
      </c>
      <c r="AC842">
        <v>464.48917624613199</v>
      </c>
      <c r="AD842">
        <v>578.44820994291501</v>
      </c>
      <c r="AE842">
        <v>581.00599209280801</v>
      </c>
      <c r="AF842">
        <v>524.46406941771795</v>
      </c>
      <c r="AG842">
        <v>0</v>
      </c>
      <c r="AH842">
        <v>0</v>
      </c>
      <c r="AI842">
        <v>0</v>
      </c>
      <c r="AJ842">
        <v>0</v>
      </c>
      <c r="AK842">
        <v>370.02535281558198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323.67819749688101</v>
      </c>
      <c r="AV842">
        <v>0</v>
      </c>
      <c r="AW842">
        <v>0</v>
      </c>
      <c r="AX842">
        <v>0</v>
      </c>
      <c r="AY842">
        <v>0</v>
      </c>
      <c r="AZ842">
        <v>582.39394687802201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331.85863186398302</v>
      </c>
      <c r="BR842">
        <v>608.13433504304896</v>
      </c>
      <c r="BS842">
        <v>1165.3070193977801</v>
      </c>
      <c r="BT842">
        <v>908.01276677324597</v>
      </c>
      <c r="BU842">
        <v>541.96446001914796</v>
      </c>
      <c r="BV842">
        <v>444.79592067482298</v>
      </c>
      <c r="BW842">
        <v>391.81551618191202</v>
      </c>
      <c r="BX842">
        <v>403.95070946625799</v>
      </c>
      <c r="BY842">
        <v>354.01649197377998</v>
      </c>
      <c r="BZ842">
        <v>417.70682619235401</v>
      </c>
      <c r="CA842">
        <v>492.53225236122302</v>
      </c>
      <c r="CB842">
        <v>613.49423303903404</v>
      </c>
      <c r="CC842">
        <v>559.094536236164</v>
      </c>
      <c r="CD842">
        <v>341.941465891973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307</v>
      </c>
      <c r="CT842">
        <v>0</v>
      </c>
      <c r="CU842">
        <v>0</v>
      </c>
      <c r="CV842">
        <v>0</v>
      </c>
      <c r="CW842">
        <v>646.71150399535702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320.34290316940098</v>
      </c>
      <c r="DO842">
        <v>541.67613754038405</v>
      </c>
      <c r="DP842">
        <v>1120.9722824638</v>
      </c>
      <c r="DQ842">
        <v>762.23027617421803</v>
      </c>
      <c r="DR842">
        <v>463.352601496619</v>
      </c>
      <c r="DS842">
        <v>430.97024195932102</v>
      </c>
      <c r="DT842">
        <v>366.48583755768698</v>
      </c>
      <c r="DU842">
        <v>394.12706004659702</v>
      </c>
      <c r="DV842">
        <v>352.71017969040201</v>
      </c>
      <c r="DW842">
        <v>386.38438059667101</v>
      </c>
      <c r="DX842">
        <v>480.21936244886399</v>
      </c>
      <c r="DY842">
        <v>595.66436293406696</v>
      </c>
      <c r="DZ842">
        <v>603.27169902612604</v>
      </c>
      <c r="EA842">
        <v>360.75376433182402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345.62255526411002</v>
      </c>
      <c r="EQ842">
        <v>0</v>
      </c>
      <c r="ER842">
        <v>0</v>
      </c>
    </row>
    <row r="843" spans="1:148" x14ac:dyDescent="0.25">
      <c r="A843">
        <v>216.876790830945</v>
      </c>
      <c r="B843">
        <f>0</f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333.39595983912602</v>
      </c>
      <c r="U843">
        <v>682.48154049038101</v>
      </c>
      <c r="V843">
        <v>1366.0343164032499</v>
      </c>
      <c r="W843">
        <v>923.68292417865496</v>
      </c>
      <c r="X843">
        <v>601.064031874649</v>
      </c>
      <c r="Y843">
        <v>557.32944716142003</v>
      </c>
      <c r="Z843">
        <v>413.96683180319599</v>
      </c>
      <c r="AA843">
        <v>590.78096030757195</v>
      </c>
      <c r="AB843">
        <v>423.04062837608598</v>
      </c>
      <c r="AC843">
        <v>458.630928579027</v>
      </c>
      <c r="AD843">
        <v>560.28177906565804</v>
      </c>
      <c r="AE843">
        <v>577.83174611555705</v>
      </c>
      <c r="AF843">
        <v>527.30251686782503</v>
      </c>
      <c r="AG843">
        <v>0</v>
      </c>
      <c r="AH843">
        <v>0</v>
      </c>
      <c r="AI843">
        <v>0</v>
      </c>
      <c r="AJ843">
        <v>0</v>
      </c>
      <c r="AK843">
        <v>377.019471346535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321.83013660242</v>
      </c>
      <c r="AV843">
        <v>0</v>
      </c>
      <c r="AW843">
        <v>0</v>
      </c>
      <c r="AX843">
        <v>0</v>
      </c>
      <c r="AY843">
        <v>0</v>
      </c>
      <c r="AZ843">
        <v>604.41106462790901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330.61690908817502</v>
      </c>
      <c r="BR843">
        <v>618.932572223693</v>
      </c>
      <c r="BS843">
        <v>1175.3039039454</v>
      </c>
      <c r="BT843">
        <v>874.21370224412499</v>
      </c>
      <c r="BU843">
        <v>525.99410272101898</v>
      </c>
      <c r="BV843">
        <v>432.72136126885698</v>
      </c>
      <c r="BW843">
        <v>382.26088865029499</v>
      </c>
      <c r="BX843">
        <v>400.12826544764602</v>
      </c>
      <c r="BY843">
        <v>347.77554342556999</v>
      </c>
      <c r="BZ843">
        <v>404.73972396196399</v>
      </c>
      <c r="CA843">
        <v>490.649539128269</v>
      </c>
      <c r="CB843">
        <v>598.98733067631099</v>
      </c>
      <c r="CC843">
        <v>554.61148302788797</v>
      </c>
      <c r="CD843">
        <v>339.59612675061999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307</v>
      </c>
      <c r="CT843">
        <v>0</v>
      </c>
      <c r="CU843">
        <v>0</v>
      </c>
      <c r="CV843">
        <v>0</v>
      </c>
      <c r="CW843">
        <v>666.12888284332303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321.89758438354397</v>
      </c>
      <c r="DO843">
        <v>561.52858071111996</v>
      </c>
      <c r="DP843">
        <v>1133.9411493212799</v>
      </c>
      <c r="DQ843">
        <v>736.80288738552099</v>
      </c>
      <c r="DR843">
        <v>453.96562799006699</v>
      </c>
      <c r="DS843">
        <v>424.66852915601299</v>
      </c>
      <c r="DT843">
        <v>353.82747801757</v>
      </c>
      <c r="DU843">
        <v>395.76029580883699</v>
      </c>
      <c r="DV843">
        <v>340.54414643699698</v>
      </c>
      <c r="DW843">
        <v>375.75745935688599</v>
      </c>
      <c r="DX843">
        <v>482.76552200651599</v>
      </c>
      <c r="DY843">
        <v>583.96853624276298</v>
      </c>
      <c r="DZ843">
        <v>594.00326240291997</v>
      </c>
      <c r="EA843">
        <v>370.31962080418299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346.575591169272</v>
      </c>
      <c r="EQ843">
        <v>0</v>
      </c>
      <c r="ER843">
        <v>0</v>
      </c>
    </row>
    <row r="844" spans="1:148" x14ac:dyDescent="0.25">
      <c r="A844">
        <v>217.13467048710601</v>
      </c>
      <c r="B844">
        <f>0</f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332.328796745636</v>
      </c>
      <c r="U844">
        <v>705.94072902545997</v>
      </c>
      <c r="V844">
        <v>1367.82776594353</v>
      </c>
      <c r="W844">
        <v>904.03397215336895</v>
      </c>
      <c r="X844">
        <v>580.33010853456506</v>
      </c>
      <c r="Y844">
        <v>549.19650301033698</v>
      </c>
      <c r="Z844">
        <v>413.50583521990802</v>
      </c>
      <c r="AA844">
        <v>592.60594444715002</v>
      </c>
      <c r="AB844">
        <v>420.74868900119799</v>
      </c>
      <c r="AC844">
        <v>447.98482884078499</v>
      </c>
      <c r="AD844">
        <v>548.26320924172398</v>
      </c>
      <c r="AE844">
        <v>571.93559015998005</v>
      </c>
      <c r="AF844">
        <v>525.38268121170097</v>
      </c>
      <c r="AG844">
        <v>0</v>
      </c>
      <c r="AH844">
        <v>0</v>
      </c>
      <c r="AI844">
        <v>0</v>
      </c>
      <c r="AJ844">
        <v>0</v>
      </c>
      <c r="AK844">
        <v>384.41410815910803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319.75147821712102</v>
      </c>
      <c r="AV844">
        <v>0</v>
      </c>
      <c r="AW844">
        <v>0</v>
      </c>
      <c r="AX844">
        <v>0</v>
      </c>
      <c r="AY844">
        <v>0</v>
      </c>
      <c r="AZ844">
        <v>622.06683637128504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331.69367404601797</v>
      </c>
      <c r="BR844">
        <v>626.32314697883805</v>
      </c>
      <c r="BS844">
        <v>1187.08816887335</v>
      </c>
      <c r="BT844">
        <v>833.46559376348603</v>
      </c>
      <c r="BU844">
        <v>517.36656205284305</v>
      </c>
      <c r="BV844">
        <v>425.09195848314903</v>
      </c>
      <c r="BW844">
        <v>371.55764192073798</v>
      </c>
      <c r="BX844">
        <v>398.08932832270199</v>
      </c>
      <c r="BY844">
        <v>345.30166381941001</v>
      </c>
      <c r="BZ844">
        <v>401.08908329163302</v>
      </c>
      <c r="CA844">
        <v>481.18148489368099</v>
      </c>
      <c r="CB844">
        <v>589.50386927779903</v>
      </c>
      <c r="CC844">
        <v>550.70720937867895</v>
      </c>
      <c r="CD844">
        <v>316.63733922308802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307</v>
      </c>
      <c r="CT844">
        <v>0</v>
      </c>
      <c r="CU844">
        <v>0</v>
      </c>
      <c r="CV844">
        <v>0</v>
      </c>
      <c r="CW844">
        <v>676.26189232076899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325.04968701808599</v>
      </c>
      <c r="DO844">
        <v>578.74218204429906</v>
      </c>
      <c r="DP844">
        <v>1138.5527159497501</v>
      </c>
      <c r="DQ844">
        <v>732.12020452599495</v>
      </c>
      <c r="DR844">
        <v>457.30213553408799</v>
      </c>
      <c r="DS844">
        <v>418.37497573787698</v>
      </c>
      <c r="DT844">
        <v>346.951033486239</v>
      </c>
      <c r="DU844">
        <v>396.36894279430999</v>
      </c>
      <c r="DV844">
        <v>338.76776954667997</v>
      </c>
      <c r="DW844">
        <v>368.81974420862599</v>
      </c>
      <c r="DX844">
        <v>474.148220223105</v>
      </c>
      <c r="DY844">
        <v>572.85280921343997</v>
      </c>
      <c r="DZ844">
        <v>587.00244842674601</v>
      </c>
      <c r="EA844">
        <v>381.11785748183797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334.635030544637</v>
      </c>
      <c r="EQ844">
        <v>0</v>
      </c>
      <c r="ER844">
        <v>0</v>
      </c>
    </row>
    <row r="845" spans="1:148" x14ac:dyDescent="0.25">
      <c r="A845">
        <v>217.39255014326599</v>
      </c>
      <c r="B845">
        <f>0</f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330.39568994748498</v>
      </c>
      <c r="U845">
        <v>715.45316563965798</v>
      </c>
      <c r="V845">
        <v>1408.58787450778</v>
      </c>
      <c r="W845">
        <v>871.10493195645404</v>
      </c>
      <c r="X845">
        <v>563.793574727183</v>
      </c>
      <c r="Y845">
        <v>535.42749900847798</v>
      </c>
      <c r="Z845">
        <v>406.81850590745103</v>
      </c>
      <c r="AA845">
        <v>592.83384111402097</v>
      </c>
      <c r="AB845">
        <v>408.80488298147498</v>
      </c>
      <c r="AC845">
        <v>433.97411715681898</v>
      </c>
      <c r="AD845">
        <v>546.43591648358699</v>
      </c>
      <c r="AE845">
        <v>565.22357480603603</v>
      </c>
      <c r="AF845">
        <v>524.74408922830696</v>
      </c>
      <c r="AG845">
        <v>0</v>
      </c>
      <c r="AH845">
        <v>0</v>
      </c>
      <c r="AI845">
        <v>0</v>
      </c>
      <c r="AJ845">
        <v>0</v>
      </c>
      <c r="AK845">
        <v>378.64148891747499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313.27653127112399</v>
      </c>
      <c r="AV845">
        <v>0</v>
      </c>
      <c r="AW845">
        <v>0</v>
      </c>
      <c r="AX845">
        <v>0</v>
      </c>
      <c r="AY845">
        <v>0</v>
      </c>
      <c r="AZ845">
        <v>629.36486722646305</v>
      </c>
      <c r="BA845">
        <v>0</v>
      </c>
      <c r="BB845">
        <v>0</v>
      </c>
      <c r="BC845">
        <v>326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338.371321617467</v>
      </c>
      <c r="BR845">
        <v>625.49485184827699</v>
      </c>
      <c r="BS845">
        <v>1198.24233200039</v>
      </c>
      <c r="BT845">
        <v>792.25181182725896</v>
      </c>
      <c r="BU845">
        <v>510.540619677488</v>
      </c>
      <c r="BV845">
        <v>420.08281605908201</v>
      </c>
      <c r="BW845">
        <v>360.58196965386799</v>
      </c>
      <c r="BX845">
        <v>387.14228819509299</v>
      </c>
      <c r="BY845">
        <v>344.66038498599102</v>
      </c>
      <c r="BZ845">
        <v>392.763884084143</v>
      </c>
      <c r="CA845">
        <v>466.03796280596401</v>
      </c>
      <c r="CB845">
        <v>582.07060378662197</v>
      </c>
      <c r="CC845">
        <v>543.52851170338397</v>
      </c>
      <c r="CD845">
        <v>312.84742987282101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691.91010549448595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333.99167016390902</v>
      </c>
      <c r="DO845">
        <v>587.32083410367397</v>
      </c>
      <c r="DP845">
        <v>1143.22627834998</v>
      </c>
      <c r="DQ845">
        <v>739.73910484421594</v>
      </c>
      <c r="DR845">
        <v>447.24183983133003</v>
      </c>
      <c r="DS845">
        <v>407.04336774363702</v>
      </c>
      <c r="DT845">
        <v>344.159772303902</v>
      </c>
      <c r="DU845">
        <v>399.00471747080502</v>
      </c>
      <c r="DV845">
        <v>333.16067547635299</v>
      </c>
      <c r="DW845">
        <v>371.17105114879899</v>
      </c>
      <c r="DX845">
        <v>461.25118185908099</v>
      </c>
      <c r="DY845">
        <v>562.49626254309703</v>
      </c>
      <c r="DZ845">
        <v>580.32378815105506</v>
      </c>
      <c r="EA845">
        <v>391.27338421787101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323.22151082535203</v>
      </c>
      <c r="EQ845">
        <v>0</v>
      </c>
      <c r="ER845">
        <v>0</v>
      </c>
    </row>
    <row r="846" spans="1:148" x14ac:dyDescent="0.25">
      <c r="A846">
        <v>217.65042979942601</v>
      </c>
      <c r="B846">
        <f>0</f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329.30845373180398</v>
      </c>
      <c r="U846">
        <v>743.45414762170401</v>
      </c>
      <c r="V846">
        <v>1449.6240939335401</v>
      </c>
      <c r="W846">
        <v>847.90896784954305</v>
      </c>
      <c r="X846">
        <v>556.97456026434998</v>
      </c>
      <c r="Y846">
        <v>527.70986599928096</v>
      </c>
      <c r="Z846">
        <v>394.70556289184299</v>
      </c>
      <c r="AA846">
        <v>587.72782007678404</v>
      </c>
      <c r="AB846">
        <v>392.76799878618999</v>
      </c>
      <c r="AC846">
        <v>423.175777460848</v>
      </c>
      <c r="AD846">
        <v>531.837637590741</v>
      </c>
      <c r="AE846">
        <v>572.73073658940996</v>
      </c>
      <c r="AF846">
        <v>514.06756414038705</v>
      </c>
      <c r="AG846">
        <v>0</v>
      </c>
      <c r="AH846">
        <v>0</v>
      </c>
      <c r="AI846">
        <v>0</v>
      </c>
      <c r="AJ846">
        <v>0</v>
      </c>
      <c r="AK846">
        <v>366.84290291102297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324</v>
      </c>
      <c r="AV846">
        <v>0</v>
      </c>
      <c r="AW846">
        <v>0</v>
      </c>
      <c r="AX846">
        <v>301</v>
      </c>
      <c r="AY846">
        <v>318</v>
      </c>
      <c r="AZ846">
        <v>631.93924052992202</v>
      </c>
      <c r="BA846">
        <v>0</v>
      </c>
      <c r="BB846">
        <v>0</v>
      </c>
      <c r="BC846">
        <v>326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337.59248858775197</v>
      </c>
      <c r="BR846">
        <v>635.42135271011102</v>
      </c>
      <c r="BS846">
        <v>1211.6396197205099</v>
      </c>
      <c r="BT846">
        <v>767.46784900476496</v>
      </c>
      <c r="BU846">
        <v>479.00617044854198</v>
      </c>
      <c r="BV846">
        <v>416.81827058129602</v>
      </c>
      <c r="BW846">
        <v>353.65750677349502</v>
      </c>
      <c r="BX846">
        <v>383.85936179342099</v>
      </c>
      <c r="BY846">
        <v>341.778705772585</v>
      </c>
      <c r="BZ846">
        <v>383.532385168948</v>
      </c>
      <c r="CA846">
        <v>462.99998145031299</v>
      </c>
      <c r="CB846">
        <v>575.92733558057</v>
      </c>
      <c r="CC846">
        <v>539.58440722468799</v>
      </c>
      <c r="CD846">
        <v>312.86313267806099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302</v>
      </c>
      <c r="CW846">
        <v>707.38820597562699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334.65851718963899</v>
      </c>
      <c r="DO846">
        <v>599.04240604146696</v>
      </c>
      <c r="DP846">
        <v>1150.36898529069</v>
      </c>
      <c r="DQ846">
        <v>719.26712223375296</v>
      </c>
      <c r="DR846">
        <v>440.719397109564</v>
      </c>
      <c r="DS846">
        <v>399.91956163082801</v>
      </c>
      <c r="DT846">
        <v>338.51445069059503</v>
      </c>
      <c r="DU846">
        <v>407.98898537910901</v>
      </c>
      <c r="DV846">
        <v>320.84372396947799</v>
      </c>
      <c r="DW846">
        <v>365.51728469469299</v>
      </c>
      <c r="DX846">
        <v>454.79834857986299</v>
      </c>
      <c r="DY846">
        <v>553.07687540561005</v>
      </c>
      <c r="DZ846">
        <v>576.49796365932502</v>
      </c>
      <c r="EA846">
        <v>384.93515207502497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320.14134690738598</v>
      </c>
      <c r="EQ846">
        <v>0</v>
      </c>
      <c r="ER846">
        <v>0</v>
      </c>
    </row>
    <row r="847" spans="1:148" x14ac:dyDescent="0.25">
      <c r="A847">
        <v>217.90830945558699</v>
      </c>
      <c r="B847">
        <f>0</f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340.78611857847</v>
      </c>
      <c r="U847">
        <v>754.02600727556603</v>
      </c>
      <c r="V847">
        <v>1440.88039707031</v>
      </c>
      <c r="W847">
        <v>790.37503910915495</v>
      </c>
      <c r="X847">
        <v>553.96867037525703</v>
      </c>
      <c r="Y847">
        <v>518.14572039791994</v>
      </c>
      <c r="Z847">
        <v>386.743839655393</v>
      </c>
      <c r="AA847">
        <v>580.63915217796603</v>
      </c>
      <c r="AB847">
        <v>383.70704988226998</v>
      </c>
      <c r="AC847">
        <v>426.654686574327</v>
      </c>
      <c r="AD847">
        <v>520.08404371821302</v>
      </c>
      <c r="AE847">
        <v>565.44095907720396</v>
      </c>
      <c r="AF847">
        <v>502.76728838037297</v>
      </c>
      <c r="AG847">
        <v>0</v>
      </c>
      <c r="AH847">
        <v>0</v>
      </c>
      <c r="AI847">
        <v>0</v>
      </c>
      <c r="AJ847">
        <v>0</v>
      </c>
      <c r="AK847">
        <v>364.93471366444902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301</v>
      </c>
      <c r="AY847">
        <v>313.93123929834297</v>
      </c>
      <c r="AZ847">
        <v>637.52410976871204</v>
      </c>
      <c r="BA847">
        <v>0</v>
      </c>
      <c r="BB847">
        <v>0</v>
      </c>
      <c r="BC847">
        <v>326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343.54996222386598</v>
      </c>
      <c r="BR847">
        <v>650.81739215147104</v>
      </c>
      <c r="BS847">
        <v>1243.9474506757899</v>
      </c>
      <c r="BT847">
        <v>755.32044386757195</v>
      </c>
      <c r="BU847">
        <v>461.28801172306601</v>
      </c>
      <c r="BV847">
        <v>408.74740312221599</v>
      </c>
      <c r="BW847">
        <v>349.17614951606402</v>
      </c>
      <c r="BX847">
        <v>383.65929538186202</v>
      </c>
      <c r="BY847">
        <v>345.118379376147</v>
      </c>
      <c r="BZ847">
        <v>380.51935553496099</v>
      </c>
      <c r="CA847">
        <v>465.94785591074401</v>
      </c>
      <c r="CB847">
        <v>571.246419516674</v>
      </c>
      <c r="CC847">
        <v>543.16502653482598</v>
      </c>
      <c r="CD847">
        <v>314.33338039621498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306.88251284198799</v>
      </c>
      <c r="CW847">
        <v>720.17381762827404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346.51522491838699</v>
      </c>
      <c r="DO847">
        <v>616.94256105911802</v>
      </c>
      <c r="DP847">
        <v>1159.2833369929899</v>
      </c>
      <c r="DQ847">
        <v>684.41680955772199</v>
      </c>
      <c r="DR847">
        <v>437.74545280214102</v>
      </c>
      <c r="DS847">
        <v>392.89879133191903</v>
      </c>
      <c r="DT847">
        <v>333.26176600108403</v>
      </c>
      <c r="DU847">
        <v>406.26637657421799</v>
      </c>
      <c r="DV847">
        <v>323.00535461999903</v>
      </c>
      <c r="DW847">
        <v>370.65534384898399</v>
      </c>
      <c r="DX847">
        <v>449.02337442516398</v>
      </c>
      <c r="DY847">
        <v>545.04946851718</v>
      </c>
      <c r="DZ847">
        <v>571.44987500543596</v>
      </c>
      <c r="EA847">
        <v>375.68699082889401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307.50376228943003</v>
      </c>
      <c r="EQ847">
        <v>0</v>
      </c>
      <c r="ER847">
        <v>0</v>
      </c>
    </row>
    <row r="848" spans="1:148" x14ac:dyDescent="0.25">
      <c r="A848">
        <v>218.166189111747</v>
      </c>
      <c r="B848">
        <f>0</f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351.99569859007198</v>
      </c>
      <c r="U848">
        <v>773.59552103354304</v>
      </c>
      <c r="V848">
        <v>1436.50168568514</v>
      </c>
      <c r="W848">
        <v>757.41917684069301</v>
      </c>
      <c r="X848">
        <v>554.34340947742396</v>
      </c>
      <c r="Y848">
        <v>518.51567741696704</v>
      </c>
      <c r="Z848">
        <v>382.13040103822601</v>
      </c>
      <c r="AA848">
        <v>572.51783657314604</v>
      </c>
      <c r="AB848">
        <v>378.47248066077498</v>
      </c>
      <c r="AC848">
        <v>422.58186231668202</v>
      </c>
      <c r="AD848">
        <v>494.43429847622298</v>
      </c>
      <c r="AE848">
        <v>552.93932457011704</v>
      </c>
      <c r="AF848">
        <v>503.73995691267902</v>
      </c>
      <c r="AG848">
        <v>0</v>
      </c>
      <c r="AH848">
        <v>0</v>
      </c>
      <c r="AI848">
        <v>0</v>
      </c>
      <c r="AJ848">
        <v>0</v>
      </c>
      <c r="AK848">
        <v>356.74873427326202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301</v>
      </c>
      <c r="AY848">
        <v>312.94357165022802</v>
      </c>
      <c r="AZ848">
        <v>649.37733920965604</v>
      </c>
      <c r="BA848">
        <v>0</v>
      </c>
      <c r="BB848">
        <v>0</v>
      </c>
      <c r="BC848">
        <v>326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356.174903868282</v>
      </c>
      <c r="BR848">
        <v>678.64706808073095</v>
      </c>
      <c r="BS848">
        <v>1250.9658955523801</v>
      </c>
      <c r="BT848">
        <v>748.62506196130903</v>
      </c>
      <c r="BU848">
        <v>453.66418084784499</v>
      </c>
      <c r="BV848">
        <v>396.354524076367</v>
      </c>
      <c r="BW848">
        <v>342.27216423943503</v>
      </c>
      <c r="BX848">
        <v>386.15575486871398</v>
      </c>
      <c r="BY848">
        <v>333.94701938301102</v>
      </c>
      <c r="BZ848">
        <v>377.90619095065802</v>
      </c>
      <c r="CA848">
        <v>458.015614895863</v>
      </c>
      <c r="CB848">
        <v>566.35531855556303</v>
      </c>
      <c r="CC848">
        <v>532.97846462007601</v>
      </c>
      <c r="CD848">
        <v>315.36225954844599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306.86113748471098</v>
      </c>
      <c r="CW848">
        <v>749.17840145942296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351.91732538629702</v>
      </c>
      <c r="DO848">
        <v>635.91733559383295</v>
      </c>
      <c r="DP848">
        <v>1171.4726410696501</v>
      </c>
      <c r="DQ848">
        <v>658.47654049952996</v>
      </c>
      <c r="DR848">
        <v>431.16886236960102</v>
      </c>
      <c r="DS848">
        <v>383.72426252907098</v>
      </c>
      <c r="DT848">
        <v>328.67699158781102</v>
      </c>
      <c r="DU848">
        <v>406.850643642639</v>
      </c>
      <c r="DV848">
        <v>315.17755348549599</v>
      </c>
      <c r="DW848">
        <v>358.68852527074398</v>
      </c>
      <c r="DX848">
        <v>434.16012676956399</v>
      </c>
      <c r="DY848">
        <v>538.41074613605304</v>
      </c>
      <c r="DZ848">
        <v>559.35125169148898</v>
      </c>
      <c r="EA848">
        <v>365.21327574285903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305</v>
      </c>
      <c r="EQ848">
        <v>0</v>
      </c>
      <c r="ER848">
        <v>0</v>
      </c>
    </row>
    <row r="849" spans="1:148" x14ac:dyDescent="0.25">
      <c r="A849">
        <v>218.42406876790801</v>
      </c>
      <c r="B849">
        <f>0</f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302</v>
      </c>
      <c r="S849">
        <v>0</v>
      </c>
      <c r="T849">
        <v>350.97589860340599</v>
      </c>
      <c r="U849">
        <v>796.04695203863901</v>
      </c>
      <c r="V849">
        <v>1404.3005624498201</v>
      </c>
      <c r="W849">
        <v>741.89406786811196</v>
      </c>
      <c r="X849">
        <v>542.71568274670096</v>
      </c>
      <c r="Y849">
        <v>515.36446055854003</v>
      </c>
      <c r="Z849">
        <v>365.03075240095598</v>
      </c>
      <c r="AA849">
        <v>572.03142325555598</v>
      </c>
      <c r="AB849">
        <v>366.72518810494802</v>
      </c>
      <c r="AC849">
        <v>415.28188885621603</v>
      </c>
      <c r="AD849">
        <v>486.22917729928201</v>
      </c>
      <c r="AE849">
        <v>544.87293518781803</v>
      </c>
      <c r="AF849">
        <v>496.24502995181302</v>
      </c>
      <c r="AG849">
        <v>0</v>
      </c>
      <c r="AH849">
        <v>0</v>
      </c>
      <c r="AI849">
        <v>0</v>
      </c>
      <c r="AJ849">
        <v>0</v>
      </c>
      <c r="AK849">
        <v>359.09202717597202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301</v>
      </c>
      <c r="AY849">
        <v>312.94357165022802</v>
      </c>
      <c r="AZ849">
        <v>661.22702140904096</v>
      </c>
      <c r="BA849">
        <v>0</v>
      </c>
      <c r="BB849">
        <v>0</v>
      </c>
      <c r="BC849">
        <v>326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364.62264428243202</v>
      </c>
      <c r="BR849">
        <v>699.42947376719701</v>
      </c>
      <c r="BS849">
        <v>1238.65060200119</v>
      </c>
      <c r="BT849">
        <v>719.18305727770405</v>
      </c>
      <c r="BU849">
        <v>441.78331673371503</v>
      </c>
      <c r="BV849">
        <v>383.73681692979</v>
      </c>
      <c r="BW849">
        <v>335.45782327818102</v>
      </c>
      <c r="BX849">
        <v>393.51687184631999</v>
      </c>
      <c r="BY849">
        <v>321.84248373942</v>
      </c>
      <c r="BZ849">
        <v>369.677096455867</v>
      </c>
      <c r="CA849">
        <v>447.80093669362202</v>
      </c>
      <c r="CB849">
        <v>563.86861287147099</v>
      </c>
      <c r="CC849">
        <v>526.56494246895204</v>
      </c>
      <c r="CD849">
        <v>320.813696221491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305.97040866545598</v>
      </c>
      <c r="CW849">
        <v>763.64419322583797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356.928759172958</v>
      </c>
      <c r="DO849">
        <v>657.77190101316205</v>
      </c>
      <c r="DP849">
        <v>1209.99041008935</v>
      </c>
      <c r="DQ849">
        <v>627.46973368060503</v>
      </c>
      <c r="DR849">
        <v>422.947954005219</v>
      </c>
      <c r="DS849">
        <v>375.24307377640798</v>
      </c>
      <c r="DT849">
        <v>324.01466181107702</v>
      </c>
      <c r="DU849">
        <v>403.80431642973599</v>
      </c>
      <c r="DV849">
        <v>308.65197439597802</v>
      </c>
      <c r="DW849">
        <v>359.415695690078</v>
      </c>
      <c r="DX849">
        <v>430.80268479378901</v>
      </c>
      <c r="DY849">
        <v>532.86416190342095</v>
      </c>
      <c r="DZ849">
        <v>561.32740520269101</v>
      </c>
      <c r="EA849">
        <v>362.87305512188101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305</v>
      </c>
      <c r="EQ849">
        <v>0</v>
      </c>
      <c r="ER849">
        <v>0</v>
      </c>
    </row>
    <row r="850" spans="1:148" x14ac:dyDescent="0.25">
      <c r="A850">
        <v>218.681948424068</v>
      </c>
      <c r="B850">
        <f>0</f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302</v>
      </c>
      <c r="S850">
        <v>0</v>
      </c>
      <c r="T850">
        <v>358.15096467024603</v>
      </c>
      <c r="U850">
        <v>859.61259765545299</v>
      </c>
      <c r="V850">
        <v>1340.5715790572301</v>
      </c>
      <c r="W850">
        <v>730.13608653018696</v>
      </c>
      <c r="X850">
        <v>546.75901304823503</v>
      </c>
      <c r="Y850">
        <v>502.648433040432</v>
      </c>
      <c r="Z850">
        <v>354.66107069275898</v>
      </c>
      <c r="AA850">
        <v>578.08296213854499</v>
      </c>
      <c r="AB850">
        <v>366.82625233806903</v>
      </c>
      <c r="AC850">
        <v>411.14062668652298</v>
      </c>
      <c r="AD850">
        <v>479.44466203683697</v>
      </c>
      <c r="AE850">
        <v>538.17055839187003</v>
      </c>
      <c r="AF850">
        <v>495.61180086238801</v>
      </c>
      <c r="AG850">
        <v>0</v>
      </c>
      <c r="AH850">
        <v>0</v>
      </c>
      <c r="AI850">
        <v>0</v>
      </c>
      <c r="AJ850">
        <v>0</v>
      </c>
      <c r="AK850">
        <v>360.71811174033297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301</v>
      </c>
      <c r="AY850">
        <v>312.94357165022802</v>
      </c>
      <c r="AZ850">
        <v>682.34959814000297</v>
      </c>
      <c r="BA850">
        <v>0</v>
      </c>
      <c r="BB850">
        <v>0</v>
      </c>
      <c r="BC850">
        <v>326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377.999570902198</v>
      </c>
      <c r="BR850">
        <v>728.25691998470597</v>
      </c>
      <c r="BS850">
        <v>1231.86502020785</v>
      </c>
      <c r="BT850">
        <v>698.26866382545302</v>
      </c>
      <c r="BU850">
        <v>436.52844565318998</v>
      </c>
      <c r="BV850">
        <v>368.77968774089402</v>
      </c>
      <c r="BW850">
        <v>339.74447584573898</v>
      </c>
      <c r="BX850">
        <v>398.369220684146</v>
      </c>
      <c r="BY850">
        <v>319.05986809889998</v>
      </c>
      <c r="BZ850">
        <v>362.78055722651902</v>
      </c>
      <c r="CA850">
        <v>434.75044698124498</v>
      </c>
      <c r="CB850">
        <v>557.770981537789</v>
      </c>
      <c r="CC850">
        <v>525.96380940346899</v>
      </c>
      <c r="CD850">
        <v>323.33808808095699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305.97040866545598</v>
      </c>
      <c r="CW850">
        <v>779.51523139095605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365.31016577815097</v>
      </c>
      <c r="DO850">
        <v>676.29167136886804</v>
      </c>
      <c r="DP850">
        <v>1267.7694229316601</v>
      </c>
      <c r="DQ850">
        <v>603.96543581305298</v>
      </c>
      <c r="DR850">
        <v>424.14875801708399</v>
      </c>
      <c r="DS850">
        <v>377.986718914466</v>
      </c>
      <c r="DT850">
        <v>320.77860592708299</v>
      </c>
      <c r="DU850">
        <v>399.22068111680397</v>
      </c>
      <c r="DV850">
        <v>309.40399600653899</v>
      </c>
      <c r="DW850">
        <v>350.807597625818</v>
      </c>
      <c r="DX850">
        <v>422.29181433184601</v>
      </c>
      <c r="DY850">
        <v>519.66827578546304</v>
      </c>
      <c r="DZ850">
        <v>554.64935525340695</v>
      </c>
      <c r="EA850">
        <v>364.331779061747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</row>
    <row r="851" spans="1:148" x14ac:dyDescent="0.25">
      <c r="A851">
        <v>218.93982808022901</v>
      </c>
      <c r="B851">
        <f>0</f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302</v>
      </c>
      <c r="S851">
        <v>0</v>
      </c>
      <c r="T851">
        <v>359.87666472405999</v>
      </c>
      <c r="U851">
        <v>888.90048093061898</v>
      </c>
      <c r="V851">
        <v>1337.27288679549</v>
      </c>
      <c r="W851">
        <v>721.99253126662302</v>
      </c>
      <c r="X851">
        <v>549.94265988829397</v>
      </c>
      <c r="Y851">
        <v>503.41770230907298</v>
      </c>
      <c r="Z851">
        <v>345.46152923825599</v>
      </c>
      <c r="AA851">
        <v>570.04780092558497</v>
      </c>
      <c r="AB851">
        <v>368.19512003537398</v>
      </c>
      <c r="AC851">
        <v>405.33892360930002</v>
      </c>
      <c r="AD851">
        <v>474.27203382455599</v>
      </c>
      <c r="AE851">
        <v>535.80687625399196</v>
      </c>
      <c r="AF851">
        <v>494.916611442592</v>
      </c>
      <c r="AG851">
        <v>0</v>
      </c>
      <c r="AH851">
        <v>0</v>
      </c>
      <c r="AI851">
        <v>0</v>
      </c>
      <c r="AJ851">
        <v>0</v>
      </c>
      <c r="AK851">
        <v>360.77660616826699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301</v>
      </c>
      <c r="AY851">
        <v>312.47291651979998</v>
      </c>
      <c r="AZ851">
        <v>691.08278823735895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386.50229723961701</v>
      </c>
      <c r="BR851">
        <v>743.627798697956</v>
      </c>
      <c r="BS851">
        <v>1221.6133853809999</v>
      </c>
      <c r="BT851">
        <v>670.18621036361196</v>
      </c>
      <c r="BU851">
        <v>440.38130333766298</v>
      </c>
      <c r="BV851">
        <v>363.700371412121</v>
      </c>
      <c r="BW851">
        <v>335.95526130722101</v>
      </c>
      <c r="BX851">
        <v>396.60132921130798</v>
      </c>
      <c r="BY851">
        <v>323.84318654000498</v>
      </c>
      <c r="BZ851">
        <v>356.01699810275397</v>
      </c>
      <c r="CA851">
        <v>418.19347113932298</v>
      </c>
      <c r="CB851">
        <v>550.90513578448304</v>
      </c>
      <c r="CC851">
        <v>529.63831453135003</v>
      </c>
      <c r="CD851">
        <v>322.94555435891698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306.204697525146</v>
      </c>
      <c r="CW851">
        <v>790.41004696068399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377.281358395241</v>
      </c>
      <c r="DO851">
        <v>694.01995944337898</v>
      </c>
      <c r="DP851">
        <v>1267.6189204796101</v>
      </c>
      <c r="DQ851">
        <v>593.24897844191696</v>
      </c>
      <c r="DR851">
        <v>419.05529104056097</v>
      </c>
      <c r="DS851">
        <v>369.60147523549199</v>
      </c>
      <c r="DT851">
        <v>314.62340479918203</v>
      </c>
      <c r="DU851">
        <v>396.93767395226598</v>
      </c>
      <c r="DV851">
        <v>307.03223791182398</v>
      </c>
      <c r="DW851">
        <v>349.57811065760001</v>
      </c>
      <c r="DX851">
        <v>410.70546755818998</v>
      </c>
      <c r="DY851">
        <v>512.49888297383598</v>
      </c>
      <c r="DZ851">
        <v>552.10313547479905</v>
      </c>
      <c r="EA851">
        <v>364.318323997123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</row>
    <row r="852" spans="1:148" x14ac:dyDescent="0.25">
      <c r="A852">
        <v>219.19770773638899</v>
      </c>
      <c r="B852">
        <f>0</f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302</v>
      </c>
      <c r="S852">
        <v>0</v>
      </c>
      <c r="T852">
        <v>363.46763728800403</v>
      </c>
      <c r="U852">
        <v>902.92895782864503</v>
      </c>
      <c r="V852">
        <v>1289.42219078526</v>
      </c>
      <c r="W852">
        <v>730.85147909488705</v>
      </c>
      <c r="X852">
        <v>563.78514806864905</v>
      </c>
      <c r="Y852">
        <v>494.56773830376699</v>
      </c>
      <c r="Z852">
        <v>333.13514319244302</v>
      </c>
      <c r="AA852">
        <v>562.95900459638403</v>
      </c>
      <c r="AB852">
        <v>376.13099858454598</v>
      </c>
      <c r="AC852">
        <v>398.814684940522</v>
      </c>
      <c r="AD852">
        <v>480.55836078308101</v>
      </c>
      <c r="AE852">
        <v>551.35732709925003</v>
      </c>
      <c r="AF852">
        <v>500.74883787236001</v>
      </c>
      <c r="AG852">
        <v>0</v>
      </c>
      <c r="AH852">
        <v>0</v>
      </c>
      <c r="AI852">
        <v>0</v>
      </c>
      <c r="AJ852">
        <v>0</v>
      </c>
      <c r="AK852">
        <v>361.04268394642298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307</v>
      </c>
      <c r="AW852">
        <v>0</v>
      </c>
      <c r="AX852">
        <v>0</v>
      </c>
      <c r="AY852">
        <v>308</v>
      </c>
      <c r="AZ852">
        <v>691.85054428441595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401.35450327179001</v>
      </c>
      <c r="BR852">
        <v>773.00299251399099</v>
      </c>
      <c r="BS852">
        <v>1201.2002234214001</v>
      </c>
      <c r="BT852">
        <v>639.67792226249901</v>
      </c>
      <c r="BU852">
        <v>446.97401881024001</v>
      </c>
      <c r="BV852">
        <v>361.947997451763</v>
      </c>
      <c r="BW852">
        <v>337.82991539053501</v>
      </c>
      <c r="BX852">
        <v>390.92147216803397</v>
      </c>
      <c r="BY852">
        <v>325.08874367861898</v>
      </c>
      <c r="BZ852">
        <v>356.28494852483999</v>
      </c>
      <c r="CA852">
        <v>410.74033441273298</v>
      </c>
      <c r="CB852">
        <v>556.78252268968197</v>
      </c>
      <c r="CC852">
        <v>533.48783066698604</v>
      </c>
      <c r="CD852">
        <v>321.49788705526998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305.04349197750997</v>
      </c>
      <c r="CW852">
        <v>782.26395667116799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391.487778448423</v>
      </c>
      <c r="DO852">
        <v>727.31309720949605</v>
      </c>
      <c r="DP852">
        <v>1290.4941195105901</v>
      </c>
      <c r="DQ852">
        <v>581.13416691171699</v>
      </c>
      <c r="DR852">
        <v>413.992040954044</v>
      </c>
      <c r="DS852">
        <v>373.195314049611</v>
      </c>
      <c r="DT852">
        <v>314.51135837257402</v>
      </c>
      <c r="DU852">
        <v>388.57361891221899</v>
      </c>
      <c r="DV852">
        <v>305.41697530040199</v>
      </c>
      <c r="DW852">
        <v>349.16626782188899</v>
      </c>
      <c r="DX852">
        <v>407.056752599155</v>
      </c>
      <c r="DY852">
        <v>519.60278164866395</v>
      </c>
      <c r="DZ852">
        <v>568.24010392982302</v>
      </c>
      <c r="EA852">
        <v>362.53429391432297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</row>
    <row r="853" spans="1:148" x14ac:dyDescent="0.25">
      <c r="A853">
        <v>219.45558739255</v>
      </c>
      <c r="B853">
        <f>0</f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302</v>
      </c>
      <c r="S853">
        <v>0</v>
      </c>
      <c r="T853">
        <v>362.55398643995602</v>
      </c>
      <c r="U853">
        <v>920.90186777863096</v>
      </c>
      <c r="V853">
        <v>1265.67097641034</v>
      </c>
      <c r="W853">
        <v>733.89390586935997</v>
      </c>
      <c r="X853">
        <v>575.62218300110305</v>
      </c>
      <c r="Y853">
        <v>469.602120969211</v>
      </c>
      <c r="Z853">
        <v>331.98458195926497</v>
      </c>
      <c r="AA853">
        <v>544.691543341581</v>
      </c>
      <c r="AB853">
        <v>370.774610854694</v>
      </c>
      <c r="AC853">
        <v>390.28417853133698</v>
      </c>
      <c r="AD853">
        <v>488.11131710608299</v>
      </c>
      <c r="AE853">
        <v>542.52371305264296</v>
      </c>
      <c r="AF853">
        <v>494.78334271426502</v>
      </c>
      <c r="AG853">
        <v>0</v>
      </c>
      <c r="AH853">
        <v>0</v>
      </c>
      <c r="AI853">
        <v>0</v>
      </c>
      <c r="AJ853">
        <v>0</v>
      </c>
      <c r="AK853">
        <v>371.730480114118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307</v>
      </c>
      <c r="AW853">
        <v>0</v>
      </c>
      <c r="AX853">
        <v>0</v>
      </c>
      <c r="AY853">
        <v>0</v>
      </c>
      <c r="AZ853">
        <v>696.36474181452297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401.376124630368</v>
      </c>
      <c r="BR853">
        <v>783.80172975307698</v>
      </c>
      <c r="BS853">
        <v>1183.2494179156199</v>
      </c>
      <c r="BT853">
        <v>616.59312680843198</v>
      </c>
      <c r="BU853">
        <v>442.618334579426</v>
      </c>
      <c r="BV853">
        <v>356.870655940029</v>
      </c>
      <c r="BW853">
        <v>332.92236151426101</v>
      </c>
      <c r="BX853">
        <v>379.37042806012602</v>
      </c>
      <c r="BY853">
        <v>324.79084164180199</v>
      </c>
      <c r="BZ853">
        <v>346.00097214966797</v>
      </c>
      <c r="CA853">
        <v>396.00872721138597</v>
      </c>
      <c r="CB853">
        <v>543.28333314856297</v>
      </c>
      <c r="CC853">
        <v>529.84802579280699</v>
      </c>
      <c r="CD853">
        <v>329.90863691073702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302</v>
      </c>
      <c r="CW853">
        <v>781.51501947658301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402.54421129741201</v>
      </c>
      <c r="DO853">
        <v>744.888004349124</v>
      </c>
      <c r="DP853">
        <v>1268.20078318282</v>
      </c>
      <c r="DQ853">
        <v>566.71231543105102</v>
      </c>
      <c r="DR853">
        <v>403.13311830085502</v>
      </c>
      <c r="DS853">
        <v>364.58547047870502</v>
      </c>
      <c r="DT853">
        <v>309.90803254159601</v>
      </c>
      <c r="DU853">
        <v>384.730956150645</v>
      </c>
      <c r="DV853">
        <v>300</v>
      </c>
      <c r="DW853">
        <v>336.79728239822902</v>
      </c>
      <c r="DX853">
        <v>402.51247986764099</v>
      </c>
      <c r="DY853">
        <v>503.47665573170701</v>
      </c>
      <c r="DZ853">
        <v>555.60455566605594</v>
      </c>
      <c r="EA853">
        <v>363.01348450085402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</row>
    <row r="854" spans="1:148" x14ac:dyDescent="0.25">
      <c r="A854">
        <v>219.71346704870999</v>
      </c>
      <c r="B854">
        <f>0</f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327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320.41097722321803</v>
      </c>
      <c r="S854">
        <v>0</v>
      </c>
      <c r="T854">
        <v>372.227085980406</v>
      </c>
      <c r="U854">
        <v>950.29099459256599</v>
      </c>
      <c r="V854">
        <v>1244.5950483342899</v>
      </c>
      <c r="W854">
        <v>716.060795026243</v>
      </c>
      <c r="X854">
        <v>582.57663312977604</v>
      </c>
      <c r="Y854">
        <v>465.66566488492703</v>
      </c>
      <c r="Z854">
        <v>327.79894032180403</v>
      </c>
      <c r="AA854">
        <v>524.51329213330098</v>
      </c>
      <c r="AB854">
        <v>364.70229326227502</v>
      </c>
      <c r="AC854">
        <v>383.42323836247601</v>
      </c>
      <c r="AD854">
        <v>490.40735830296398</v>
      </c>
      <c r="AE854">
        <v>538.68292786531697</v>
      </c>
      <c r="AF854">
        <v>490.44807655267601</v>
      </c>
      <c r="AG854">
        <v>0</v>
      </c>
      <c r="AH854">
        <v>0</v>
      </c>
      <c r="AI854">
        <v>0</v>
      </c>
      <c r="AJ854">
        <v>0</v>
      </c>
      <c r="AK854">
        <v>367.09931504892302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325.16077913048298</v>
      </c>
      <c r="AW854">
        <v>0</v>
      </c>
      <c r="AX854">
        <v>0</v>
      </c>
      <c r="AY854">
        <v>0</v>
      </c>
      <c r="AZ854">
        <v>697.21534287123995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411.14809805191402</v>
      </c>
      <c r="BR854">
        <v>790.47201981676801</v>
      </c>
      <c r="BS854">
        <v>1174.78359718346</v>
      </c>
      <c r="BT854">
        <v>585.03110231202902</v>
      </c>
      <c r="BU854">
        <v>440.13207970239102</v>
      </c>
      <c r="BV854">
        <v>356.68471232601001</v>
      </c>
      <c r="BW854">
        <v>330.96234603790401</v>
      </c>
      <c r="BX854">
        <v>366.74047198214998</v>
      </c>
      <c r="BY854">
        <v>324.63647089453701</v>
      </c>
      <c r="BZ854">
        <v>340.93679329393899</v>
      </c>
      <c r="CA854">
        <v>404.874346422766</v>
      </c>
      <c r="CB854">
        <v>531.74702577122798</v>
      </c>
      <c r="CC854">
        <v>533.34336206297701</v>
      </c>
      <c r="CD854">
        <v>335.64996176792101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314</v>
      </c>
      <c r="CW854">
        <v>773.91325864167698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421.65122505799297</v>
      </c>
      <c r="DO854">
        <v>777.632315843166</v>
      </c>
      <c r="DP854">
        <v>1244.31898830973</v>
      </c>
      <c r="DQ854">
        <v>547.70255434434296</v>
      </c>
      <c r="DR854">
        <v>396.78359401660401</v>
      </c>
      <c r="DS854">
        <v>358.99255504060699</v>
      </c>
      <c r="DT854">
        <v>307.73040302524601</v>
      </c>
      <c r="DU854">
        <v>372.48722961487402</v>
      </c>
      <c r="DV854">
        <v>0</v>
      </c>
      <c r="DW854">
        <v>334.17501974273301</v>
      </c>
      <c r="DX854">
        <v>396.430952398589</v>
      </c>
      <c r="DY854">
        <v>500.50880682758998</v>
      </c>
      <c r="DZ854">
        <v>544.94267606061703</v>
      </c>
      <c r="EA854">
        <v>360.542905137758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</row>
    <row r="855" spans="1:148" x14ac:dyDescent="0.25">
      <c r="A855">
        <v>219.971346704871</v>
      </c>
      <c r="B855">
        <f>0</f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327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334.86696174930103</v>
      </c>
      <c r="S855">
        <v>0</v>
      </c>
      <c r="T855">
        <v>372.10074339498902</v>
      </c>
      <c r="U855">
        <v>948.74330783491996</v>
      </c>
      <c r="V855">
        <v>1225.74408873876</v>
      </c>
      <c r="W855">
        <v>716.29355934994999</v>
      </c>
      <c r="X855">
        <v>592.16536634338797</v>
      </c>
      <c r="Y855">
        <v>464.24805119814602</v>
      </c>
      <c r="Z855">
        <v>326.16632264830002</v>
      </c>
      <c r="AA855">
        <v>518.17133541026999</v>
      </c>
      <c r="AB855">
        <v>360.470370964989</v>
      </c>
      <c r="AC855">
        <v>380.626813082968</v>
      </c>
      <c r="AD855">
        <v>495.77829266128299</v>
      </c>
      <c r="AE855">
        <v>530.44743568010006</v>
      </c>
      <c r="AF855">
        <v>503.58696042634602</v>
      </c>
      <c r="AG855">
        <v>0</v>
      </c>
      <c r="AH855">
        <v>0</v>
      </c>
      <c r="AI855">
        <v>0</v>
      </c>
      <c r="AJ855">
        <v>0</v>
      </c>
      <c r="AK855">
        <v>395.48347214220502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345.20879697495798</v>
      </c>
      <c r="AW855">
        <v>0</v>
      </c>
      <c r="AX855">
        <v>0</v>
      </c>
      <c r="AY855">
        <v>318</v>
      </c>
      <c r="AZ855">
        <v>684.62230314847795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425.82446731964899</v>
      </c>
      <c r="BR855">
        <v>812.86707300425701</v>
      </c>
      <c r="BS855">
        <v>1184.0160601427399</v>
      </c>
      <c r="BT855">
        <v>580.323555610629</v>
      </c>
      <c r="BU855">
        <v>445.322359270395</v>
      </c>
      <c r="BV855">
        <v>358.52312708322199</v>
      </c>
      <c r="BW855">
        <v>329.24085523532</v>
      </c>
      <c r="BX855">
        <v>353.60023571946601</v>
      </c>
      <c r="BY855">
        <v>323.75130191102301</v>
      </c>
      <c r="BZ855">
        <v>342.73125098092601</v>
      </c>
      <c r="CA855">
        <v>413.94854583873098</v>
      </c>
      <c r="CB855">
        <v>517.22120131825397</v>
      </c>
      <c r="CC855">
        <v>527.72670224679803</v>
      </c>
      <c r="CD855">
        <v>335.77807359063002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307.30343661225498</v>
      </c>
      <c r="CW855">
        <v>760.36335251619903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447.50744330925698</v>
      </c>
      <c r="DO855">
        <v>808.98775886186797</v>
      </c>
      <c r="DP855">
        <v>1222.33437493424</v>
      </c>
      <c r="DQ855">
        <v>534.26607407019503</v>
      </c>
      <c r="DR855">
        <v>392.70955198892398</v>
      </c>
      <c r="DS855">
        <v>348.96951874388702</v>
      </c>
      <c r="DT855">
        <v>307.89411351861497</v>
      </c>
      <c r="DU855">
        <v>363.06540661982001</v>
      </c>
      <c r="DV855">
        <v>0</v>
      </c>
      <c r="DW855">
        <v>333.18638815835999</v>
      </c>
      <c r="DX855">
        <v>389.23345047164702</v>
      </c>
      <c r="DY855">
        <v>493.01495358766903</v>
      </c>
      <c r="DZ855">
        <v>537.29982442829305</v>
      </c>
      <c r="EA855">
        <v>355.67116001572901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</row>
    <row r="856" spans="1:148" x14ac:dyDescent="0.25">
      <c r="A856">
        <v>220.22922636103101</v>
      </c>
      <c r="B856">
        <f>0</f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327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333.77375461827597</v>
      </c>
      <c r="S856">
        <v>0</v>
      </c>
      <c r="T856">
        <v>375.041308602649</v>
      </c>
      <c r="U856">
        <v>973.01981253355598</v>
      </c>
      <c r="V856">
        <v>1199.83330684521</v>
      </c>
      <c r="W856">
        <v>688.97371642681605</v>
      </c>
      <c r="X856">
        <v>573.77535741688905</v>
      </c>
      <c r="Y856">
        <v>457.90634672342202</v>
      </c>
      <c r="Z856">
        <v>324.64537992399403</v>
      </c>
      <c r="AA856">
        <v>513.42576281183199</v>
      </c>
      <c r="AB856">
        <v>335.55374399438301</v>
      </c>
      <c r="AC856">
        <v>368.62406678334702</v>
      </c>
      <c r="AD856">
        <v>478.03972982282602</v>
      </c>
      <c r="AE856">
        <v>518.03357468052695</v>
      </c>
      <c r="AF856">
        <v>498.39764479535</v>
      </c>
      <c r="AG856">
        <v>0</v>
      </c>
      <c r="AH856">
        <v>0</v>
      </c>
      <c r="AI856">
        <v>0</v>
      </c>
      <c r="AJ856">
        <v>0</v>
      </c>
      <c r="AK856">
        <v>390.10638850715401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336.969120174804</v>
      </c>
      <c r="AW856">
        <v>0</v>
      </c>
      <c r="AX856">
        <v>0</v>
      </c>
      <c r="AY856">
        <v>318</v>
      </c>
      <c r="AZ856">
        <v>668.00604323766504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423.37068460858899</v>
      </c>
      <c r="BR856">
        <v>847.00531821223501</v>
      </c>
      <c r="BS856">
        <v>1163.70313353293</v>
      </c>
      <c r="BT856">
        <v>555.72096208697405</v>
      </c>
      <c r="BU856">
        <v>437.49126100461399</v>
      </c>
      <c r="BV856">
        <v>337.838851988275</v>
      </c>
      <c r="BW856">
        <v>328</v>
      </c>
      <c r="BX856">
        <v>341.62007345899798</v>
      </c>
      <c r="BY856">
        <v>301.493249782926</v>
      </c>
      <c r="BZ856">
        <v>326.08587006667199</v>
      </c>
      <c r="CA856">
        <v>405.29719288632401</v>
      </c>
      <c r="CB856">
        <v>509.03495900693002</v>
      </c>
      <c r="CC856">
        <v>515.07334881917302</v>
      </c>
      <c r="CD856">
        <v>338.99749945708402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306.920814116396</v>
      </c>
      <c r="CW856">
        <v>738.93581662685006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453.17694533146403</v>
      </c>
      <c r="DO856">
        <v>840.63021095421595</v>
      </c>
      <c r="DP856">
        <v>1189.2708065372301</v>
      </c>
      <c r="DQ856">
        <v>515.34470322859602</v>
      </c>
      <c r="DR856">
        <v>390.47555470936902</v>
      </c>
      <c r="DS856">
        <v>333.463130516045</v>
      </c>
      <c r="DT856">
        <v>306.94661808026598</v>
      </c>
      <c r="DU856">
        <v>354.76873481224902</v>
      </c>
      <c r="DV856">
        <v>0</v>
      </c>
      <c r="DW856">
        <v>319.33655117835701</v>
      </c>
      <c r="DX856">
        <v>386.660368912455</v>
      </c>
      <c r="DY856">
        <v>481.56478165548702</v>
      </c>
      <c r="DZ856">
        <v>525.79066321008997</v>
      </c>
      <c r="EA856">
        <v>357.57939888033002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</row>
    <row r="857" spans="1:148" x14ac:dyDescent="0.25">
      <c r="A857">
        <v>220.48710601719199</v>
      </c>
      <c r="B857">
        <f>0</f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337.11152589570997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337.04691066028403</v>
      </c>
      <c r="S857">
        <v>0</v>
      </c>
      <c r="T857">
        <v>384.08863501607601</v>
      </c>
      <c r="U857">
        <v>1015.82185269639</v>
      </c>
      <c r="V857">
        <v>1194.1143880209199</v>
      </c>
      <c r="W857">
        <v>665.16048188830496</v>
      </c>
      <c r="X857">
        <v>583.08493966425897</v>
      </c>
      <c r="Y857">
        <v>454.48300055576601</v>
      </c>
      <c r="Z857">
        <v>327.30742845889301</v>
      </c>
      <c r="AA857">
        <v>518.29786782542499</v>
      </c>
      <c r="AB857">
        <v>331.88720288919302</v>
      </c>
      <c r="AC857">
        <v>371.35280396290102</v>
      </c>
      <c r="AD857">
        <v>474.823226540848</v>
      </c>
      <c r="AE857">
        <v>526.53257894609999</v>
      </c>
      <c r="AF857">
        <v>498.25647658927397</v>
      </c>
      <c r="AG857">
        <v>0</v>
      </c>
      <c r="AH857">
        <v>0</v>
      </c>
      <c r="AI857">
        <v>0</v>
      </c>
      <c r="AJ857">
        <v>0</v>
      </c>
      <c r="AK857">
        <v>399.03524377424401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341.37444098914699</v>
      </c>
      <c r="AW857">
        <v>0</v>
      </c>
      <c r="AX857">
        <v>0</v>
      </c>
      <c r="AY857">
        <v>325.29947659107398</v>
      </c>
      <c r="AZ857">
        <v>647.604227333013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442.598972313312</v>
      </c>
      <c r="BR857">
        <v>889.190922023555</v>
      </c>
      <c r="BS857">
        <v>1138.14867028348</v>
      </c>
      <c r="BT857">
        <v>530.72705807305294</v>
      </c>
      <c r="BU857">
        <v>437.277676431798</v>
      </c>
      <c r="BV857">
        <v>337.19330826518598</v>
      </c>
      <c r="BW857">
        <v>328</v>
      </c>
      <c r="BX857">
        <v>336.354672966046</v>
      </c>
      <c r="BY857">
        <v>301.493249782926</v>
      </c>
      <c r="BZ857">
        <v>324.04926699847999</v>
      </c>
      <c r="CA857">
        <v>400.68824053692202</v>
      </c>
      <c r="CB857">
        <v>504.10592108673501</v>
      </c>
      <c r="CC857">
        <v>512.70531557504796</v>
      </c>
      <c r="CD857">
        <v>338.99749945708402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317.84054175292198</v>
      </c>
      <c r="CW857">
        <v>710.14150489009899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476.344152483644</v>
      </c>
      <c r="DO857">
        <v>885.61479748389502</v>
      </c>
      <c r="DP857">
        <v>1154.5086637618599</v>
      </c>
      <c r="DQ857">
        <v>511.68949977771001</v>
      </c>
      <c r="DR857">
        <v>393.14824611535101</v>
      </c>
      <c r="DS857">
        <v>331.98850340371399</v>
      </c>
      <c r="DT857">
        <v>306.94661808026598</v>
      </c>
      <c r="DU857">
        <v>354.53697956522501</v>
      </c>
      <c r="DV857">
        <v>0</v>
      </c>
      <c r="DW857">
        <v>317.99807337059002</v>
      </c>
      <c r="DX857">
        <v>383.56634304707097</v>
      </c>
      <c r="DY857">
        <v>491.697212703265</v>
      </c>
      <c r="DZ857">
        <v>523.14524547823703</v>
      </c>
      <c r="EA857">
        <v>358.89239472586701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</row>
    <row r="858" spans="1:148" x14ac:dyDescent="0.25">
      <c r="A858">
        <v>220.74498567335201</v>
      </c>
      <c r="B858">
        <f>0</f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338.66887362875502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335.29876285988701</v>
      </c>
      <c r="S858">
        <v>0</v>
      </c>
      <c r="T858">
        <v>386.75862833795497</v>
      </c>
      <c r="U858">
        <v>996.51131949552496</v>
      </c>
      <c r="V858">
        <v>1197.4721905501899</v>
      </c>
      <c r="W858">
        <v>646.99875358082204</v>
      </c>
      <c r="X858">
        <v>581.37674380343105</v>
      </c>
      <c r="Y858">
        <v>447.69916907510799</v>
      </c>
      <c r="Z858">
        <v>325.3236241427</v>
      </c>
      <c r="AA858">
        <v>508.40152858203999</v>
      </c>
      <c r="AB858">
        <v>323.186484364884</v>
      </c>
      <c r="AC858">
        <v>359.48920202188901</v>
      </c>
      <c r="AD858">
        <v>459.74384481978097</v>
      </c>
      <c r="AE858">
        <v>517.63071874122295</v>
      </c>
      <c r="AF858">
        <v>490.70852629003298</v>
      </c>
      <c r="AG858">
        <v>0</v>
      </c>
      <c r="AH858">
        <v>0</v>
      </c>
      <c r="AI858">
        <v>0</v>
      </c>
      <c r="AJ858">
        <v>0</v>
      </c>
      <c r="AK858">
        <v>432.00863255591997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356.751262134233</v>
      </c>
      <c r="AW858">
        <v>0</v>
      </c>
      <c r="AX858">
        <v>0</v>
      </c>
      <c r="AY858">
        <v>328.79547648133899</v>
      </c>
      <c r="AZ858">
        <v>620.91740138165699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450.45518295291703</v>
      </c>
      <c r="BR858">
        <v>912.60962291568103</v>
      </c>
      <c r="BS858">
        <v>1113.3618959227699</v>
      </c>
      <c r="BT858">
        <v>520.57953184734595</v>
      </c>
      <c r="BU858">
        <v>435.33763269210198</v>
      </c>
      <c r="BV858">
        <v>323.80858572118098</v>
      </c>
      <c r="BW858">
        <v>0</v>
      </c>
      <c r="BX858">
        <v>330.74357259418503</v>
      </c>
      <c r="BY858">
        <v>300.436981777938</v>
      </c>
      <c r="BZ858">
        <v>310.31948891440197</v>
      </c>
      <c r="CA858">
        <v>388.27157185989199</v>
      </c>
      <c r="CB858">
        <v>492.98995344179298</v>
      </c>
      <c r="CC858">
        <v>503.36710954789402</v>
      </c>
      <c r="CD858">
        <v>331.69484714838899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325.91799026285503</v>
      </c>
      <c r="CW858">
        <v>672.18068452853799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487.04701185924898</v>
      </c>
      <c r="DO858">
        <v>872.07338161732798</v>
      </c>
      <c r="DP858">
        <v>1090.09898632557</v>
      </c>
      <c r="DQ858">
        <v>504.10457119642302</v>
      </c>
      <c r="DR858">
        <v>395.05479270560198</v>
      </c>
      <c r="DS858">
        <v>325.749764045956</v>
      </c>
      <c r="DT858">
        <v>304.40611959240198</v>
      </c>
      <c r="DU858">
        <v>348.26826830921999</v>
      </c>
      <c r="DV858">
        <v>0</v>
      </c>
      <c r="DW858">
        <v>309.16314439009102</v>
      </c>
      <c r="DX858">
        <v>373.32323811865899</v>
      </c>
      <c r="DY858">
        <v>479.71620375374499</v>
      </c>
      <c r="DZ858">
        <v>526.82007159621105</v>
      </c>
      <c r="EA858">
        <v>356.06065147496298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</row>
    <row r="859" spans="1:148" x14ac:dyDescent="0.25">
      <c r="A859">
        <v>221.00286532951199</v>
      </c>
      <c r="B859">
        <f>0</f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339.92154060949701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332.66488562789198</v>
      </c>
      <c r="S859">
        <v>0</v>
      </c>
      <c r="T859">
        <v>404.37934742084798</v>
      </c>
      <c r="U859">
        <v>1027.48707962046</v>
      </c>
      <c r="V859">
        <v>1163.15965762675</v>
      </c>
      <c r="W859">
        <v>614.55831512493</v>
      </c>
      <c r="X859">
        <v>588.95440960355495</v>
      </c>
      <c r="Y859">
        <v>437.43552336839201</v>
      </c>
      <c r="Z859">
        <v>327.18462326762801</v>
      </c>
      <c r="AA859">
        <v>504.91276538659901</v>
      </c>
      <c r="AB859">
        <v>318.13941570607398</v>
      </c>
      <c r="AC859">
        <v>356.77059848598498</v>
      </c>
      <c r="AD859">
        <v>435.80463241118298</v>
      </c>
      <c r="AE859">
        <v>515.62415845283999</v>
      </c>
      <c r="AF859">
        <v>504.45290680507497</v>
      </c>
      <c r="AG859">
        <v>0</v>
      </c>
      <c r="AH859">
        <v>0</v>
      </c>
      <c r="AI859">
        <v>0</v>
      </c>
      <c r="AJ859">
        <v>0</v>
      </c>
      <c r="AK859">
        <v>425.075747317381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361.05813651168597</v>
      </c>
      <c r="AW859">
        <v>0</v>
      </c>
      <c r="AX859">
        <v>0</v>
      </c>
      <c r="AY859">
        <v>334.00545510368499</v>
      </c>
      <c r="AZ859">
        <v>612.94951616597905</v>
      </c>
      <c r="BA859">
        <v>0</v>
      </c>
      <c r="BB859">
        <v>0</v>
      </c>
      <c r="BC859">
        <v>309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437.26796390315201</v>
      </c>
      <c r="BR859">
        <v>958.89756361151797</v>
      </c>
      <c r="BS859">
        <v>1061.9518524111199</v>
      </c>
      <c r="BT859">
        <v>507.10973527068899</v>
      </c>
      <c r="BU859">
        <v>432.758520046473</v>
      </c>
      <c r="BV859">
        <v>320.07925193986301</v>
      </c>
      <c r="BW859">
        <v>0</v>
      </c>
      <c r="BX859">
        <v>327.77468856997501</v>
      </c>
      <c r="BY859">
        <v>300</v>
      </c>
      <c r="BZ859">
        <v>306.52153429408003</v>
      </c>
      <c r="CA859">
        <v>384.950351945531</v>
      </c>
      <c r="CB859">
        <v>489.91636084420202</v>
      </c>
      <c r="CC859">
        <v>485.38565279046799</v>
      </c>
      <c r="CD859">
        <v>323.96784396378098</v>
      </c>
      <c r="CE859">
        <v>0</v>
      </c>
      <c r="CF859">
        <v>318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327.639385742125</v>
      </c>
      <c r="CW859">
        <v>644.96164922620699</v>
      </c>
      <c r="CX859">
        <v>0</v>
      </c>
      <c r="CY859">
        <v>321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473.77329615123699</v>
      </c>
      <c r="DO859">
        <v>901.08954005053204</v>
      </c>
      <c r="DP859">
        <v>1046.4854031257701</v>
      </c>
      <c r="DQ859">
        <v>479.10288766749198</v>
      </c>
      <c r="DR859">
        <v>397.74416783769902</v>
      </c>
      <c r="DS859">
        <v>322.88709639317301</v>
      </c>
      <c r="DT859">
        <v>0</v>
      </c>
      <c r="DU859">
        <v>352.19924002603199</v>
      </c>
      <c r="DV859">
        <v>0</v>
      </c>
      <c r="DW859">
        <v>308.03782606744301</v>
      </c>
      <c r="DX859">
        <v>377.11050121290401</v>
      </c>
      <c r="DY859">
        <v>468.11979629375901</v>
      </c>
      <c r="DZ859">
        <v>528.24267042523002</v>
      </c>
      <c r="EA859">
        <v>354.98594127797298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</row>
    <row r="860" spans="1:148" x14ac:dyDescent="0.25">
      <c r="A860">
        <v>221.260744985673</v>
      </c>
      <c r="B860">
        <f>0</f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337.11874019643801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327.21738429206101</v>
      </c>
      <c r="S860">
        <v>0</v>
      </c>
      <c r="T860">
        <v>405.11840426642402</v>
      </c>
      <c r="U860">
        <v>1020.83386523287</v>
      </c>
      <c r="V860">
        <v>1154.6319805093301</v>
      </c>
      <c r="W860">
        <v>587.709388371101</v>
      </c>
      <c r="X860">
        <v>595.49168368225105</v>
      </c>
      <c r="Y860">
        <v>428.421779887132</v>
      </c>
      <c r="Z860">
        <v>327.93895328923099</v>
      </c>
      <c r="AA860">
        <v>494.69090497273697</v>
      </c>
      <c r="AB860">
        <v>317.21074827885099</v>
      </c>
      <c r="AC860">
        <v>355.49144205695399</v>
      </c>
      <c r="AD860">
        <v>432.83376730989698</v>
      </c>
      <c r="AE860">
        <v>522.03920158579501</v>
      </c>
      <c r="AF860">
        <v>502.999612589305</v>
      </c>
      <c r="AG860">
        <v>0</v>
      </c>
      <c r="AH860">
        <v>0</v>
      </c>
      <c r="AI860">
        <v>0</v>
      </c>
      <c r="AJ860">
        <v>0</v>
      </c>
      <c r="AK860">
        <v>467.17494830015301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372.61289744898102</v>
      </c>
      <c r="AW860">
        <v>0</v>
      </c>
      <c r="AX860">
        <v>0</v>
      </c>
      <c r="AY860">
        <v>356.32285515757098</v>
      </c>
      <c r="AZ860">
        <v>589.13536868986603</v>
      </c>
      <c r="BA860">
        <v>0</v>
      </c>
      <c r="BB860">
        <v>0</v>
      </c>
      <c r="BC860">
        <v>309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445.32698459925399</v>
      </c>
      <c r="BR860">
        <v>957.18149006045496</v>
      </c>
      <c r="BS860">
        <v>1020.73728004075</v>
      </c>
      <c r="BT860">
        <v>503.27129979270802</v>
      </c>
      <c r="BU860">
        <v>431.042285826122</v>
      </c>
      <c r="BV860">
        <v>321.26222423415402</v>
      </c>
      <c r="BW860">
        <v>0</v>
      </c>
      <c r="BX860">
        <v>322.40017681801902</v>
      </c>
      <c r="BY860">
        <v>300</v>
      </c>
      <c r="BZ860">
        <v>305.29246631305102</v>
      </c>
      <c r="CA860">
        <v>371.97020352594097</v>
      </c>
      <c r="CB860">
        <v>481.53175174372097</v>
      </c>
      <c r="CC860">
        <v>489.92882930866699</v>
      </c>
      <c r="CD860">
        <v>321.35448603848999</v>
      </c>
      <c r="CE860">
        <v>0</v>
      </c>
      <c r="CF860">
        <v>318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352.26157015601302</v>
      </c>
      <c r="CW860">
        <v>613.56463373543602</v>
      </c>
      <c r="CX860">
        <v>0</v>
      </c>
      <c r="CY860">
        <v>321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485.76734633330898</v>
      </c>
      <c r="DO860">
        <v>917.00135778397203</v>
      </c>
      <c r="DP860">
        <v>1034.0665909362899</v>
      </c>
      <c r="DQ860">
        <v>472.45053170658201</v>
      </c>
      <c r="DR860">
        <v>401.80365316390498</v>
      </c>
      <c r="DS860">
        <v>320.724407619651</v>
      </c>
      <c r="DT860">
        <v>0</v>
      </c>
      <c r="DU860">
        <v>337.34338876074099</v>
      </c>
      <c r="DV860">
        <v>0</v>
      </c>
      <c r="DW860">
        <v>305.66851954775001</v>
      </c>
      <c r="DX860">
        <v>375.20096212815798</v>
      </c>
      <c r="DY860">
        <v>457.55431498612398</v>
      </c>
      <c r="DZ860">
        <v>523.24556382461003</v>
      </c>
      <c r="EA860">
        <v>353.44645417752298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</row>
    <row r="861" spans="1:148" x14ac:dyDescent="0.25">
      <c r="A861">
        <v>221.51862464183299</v>
      </c>
      <c r="B861">
        <f>0</f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333.21807562584502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327.688121974578</v>
      </c>
      <c r="S861">
        <v>0</v>
      </c>
      <c r="T861">
        <v>413.51326664922101</v>
      </c>
      <c r="U861">
        <v>1051.3598721789499</v>
      </c>
      <c r="V861">
        <v>1114.7199207174899</v>
      </c>
      <c r="W861">
        <v>557.1804465358</v>
      </c>
      <c r="X861">
        <v>591.44757238990996</v>
      </c>
      <c r="Y861">
        <v>411.005329161578</v>
      </c>
      <c r="Z861">
        <v>319.997911972753</v>
      </c>
      <c r="AA861">
        <v>481.10884603198002</v>
      </c>
      <c r="AB861">
        <v>314.822973292916</v>
      </c>
      <c r="AC861">
        <v>343.76038865811699</v>
      </c>
      <c r="AD861">
        <v>412.77108087742101</v>
      </c>
      <c r="AE861">
        <v>507.12649752314297</v>
      </c>
      <c r="AF861">
        <v>487.62575434416999</v>
      </c>
      <c r="AG861">
        <v>0</v>
      </c>
      <c r="AH861">
        <v>0</v>
      </c>
      <c r="AI861">
        <v>0</v>
      </c>
      <c r="AJ861">
        <v>0</v>
      </c>
      <c r="AK861">
        <v>488.15945903607297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378.42122175308799</v>
      </c>
      <c r="AW861">
        <v>0</v>
      </c>
      <c r="AX861">
        <v>0</v>
      </c>
      <c r="AY861">
        <v>355.71110600434599</v>
      </c>
      <c r="AZ861">
        <v>578.91291698630596</v>
      </c>
      <c r="BA861">
        <v>0</v>
      </c>
      <c r="BB861">
        <v>0</v>
      </c>
      <c r="BC861">
        <v>309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450.43706335456801</v>
      </c>
      <c r="BR861">
        <v>966.74551973070402</v>
      </c>
      <c r="BS861">
        <v>977.02129572044601</v>
      </c>
      <c r="BT861">
        <v>489.16433983361998</v>
      </c>
      <c r="BU861">
        <v>428.69748095479298</v>
      </c>
      <c r="BV861">
        <v>320.72315311191699</v>
      </c>
      <c r="BW861">
        <v>0</v>
      </c>
      <c r="BX861">
        <v>324.92115379271002</v>
      </c>
      <c r="BY861">
        <v>0</v>
      </c>
      <c r="BZ861">
        <v>303</v>
      </c>
      <c r="CA861">
        <v>364.720587366632</v>
      </c>
      <c r="CB861">
        <v>471.113762709247</v>
      </c>
      <c r="CC861">
        <v>482.25981566495602</v>
      </c>
      <c r="CD861">
        <v>313.52092811145201</v>
      </c>
      <c r="CE861">
        <v>0</v>
      </c>
      <c r="CF861">
        <v>318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353.00978502779202</v>
      </c>
      <c r="CW861">
        <v>594.17712519972304</v>
      </c>
      <c r="CX861">
        <v>0</v>
      </c>
      <c r="CY861">
        <v>321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487.635708424114</v>
      </c>
      <c r="DO861">
        <v>946.85872913228695</v>
      </c>
      <c r="DP861">
        <v>993.35068405734103</v>
      </c>
      <c r="DQ861">
        <v>450.25307142166997</v>
      </c>
      <c r="DR861">
        <v>395.748558830604</v>
      </c>
      <c r="DS861">
        <v>318.80534829760597</v>
      </c>
      <c r="DT861">
        <v>0</v>
      </c>
      <c r="DU861">
        <v>326.691017821662</v>
      </c>
      <c r="DV861">
        <v>0</v>
      </c>
      <c r="DW861">
        <v>302</v>
      </c>
      <c r="DX861">
        <v>363.05470695265899</v>
      </c>
      <c r="DY861">
        <v>455.91737455437601</v>
      </c>
      <c r="DZ861">
        <v>514.352418272931</v>
      </c>
      <c r="EA861">
        <v>345.45873477573002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</row>
    <row r="862" spans="1:148" x14ac:dyDescent="0.25">
      <c r="A862">
        <v>221.77650429799399</v>
      </c>
      <c r="B862">
        <f>0</f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329.62426535466102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321.30100122006598</v>
      </c>
      <c r="S862">
        <v>0</v>
      </c>
      <c r="T862">
        <v>423.90045097705098</v>
      </c>
      <c r="U862">
        <v>1077.23120303874</v>
      </c>
      <c r="V862">
        <v>1098.1930189192201</v>
      </c>
      <c r="W862">
        <v>549.20241215227395</v>
      </c>
      <c r="X862">
        <v>587.27700791843404</v>
      </c>
      <c r="Y862">
        <v>411.28893458398397</v>
      </c>
      <c r="Z862">
        <v>319.74026008252099</v>
      </c>
      <c r="AA862">
        <v>481.15972426563098</v>
      </c>
      <c r="AB862">
        <v>314.71169004797298</v>
      </c>
      <c r="AC862">
        <v>345.22701947389902</v>
      </c>
      <c r="AD862">
        <v>410.49688716438601</v>
      </c>
      <c r="AE862">
        <v>504.88939719805097</v>
      </c>
      <c r="AF862">
        <v>486.93987675705699</v>
      </c>
      <c r="AG862">
        <v>0</v>
      </c>
      <c r="AH862">
        <v>0</v>
      </c>
      <c r="AI862">
        <v>0</v>
      </c>
      <c r="AJ862">
        <v>0</v>
      </c>
      <c r="AK862">
        <v>496.34370315876799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390.29140917518203</v>
      </c>
      <c r="AW862">
        <v>0</v>
      </c>
      <c r="AX862">
        <v>0</v>
      </c>
      <c r="AY862">
        <v>354.85363788133901</v>
      </c>
      <c r="AZ862">
        <v>569.64734912087397</v>
      </c>
      <c r="BA862">
        <v>0</v>
      </c>
      <c r="BB862">
        <v>345</v>
      </c>
      <c r="BC862">
        <v>310.39269834650702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448.94939029163902</v>
      </c>
      <c r="BR862">
        <v>986.306419595595</v>
      </c>
      <c r="BS862">
        <v>980.78291778469804</v>
      </c>
      <c r="BT862">
        <v>483.30285664260799</v>
      </c>
      <c r="BU862">
        <v>420.974399664315</v>
      </c>
      <c r="BV862">
        <v>321.31831187696997</v>
      </c>
      <c r="BW862">
        <v>0</v>
      </c>
      <c r="BX862">
        <v>324.35373642349202</v>
      </c>
      <c r="BY862">
        <v>0</v>
      </c>
      <c r="BZ862">
        <v>303</v>
      </c>
      <c r="CA862">
        <v>362.35956546540802</v>
      </c>
      <c r="CB862">
        <v>466.78586463630103</v>
      </c>
      <c r="CC862">
        <v>480.241069288125</v>
      </c>
      <c r="CD862">
        <v>313.52092811145201</v>
      </c>
      <c r="CE862">
        <v>0</v>
      </c>
      <c r="CF862">
        <v>323.57966028748501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357.79251583897701</v>
      </c>
      <c r="CW862">
        <v>583.16844091513303</v>
      </c>
      <c r="CX862">
        <v>0</v>
      </c>
      <c r="CY862">
        <v>320.30365082674598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504.69325028033501</v>
      </c>
      <c r="DO862">
        <v>989.220214489348</v>
      </c>
      <c r="DP862">
        <v>1020.50105410469</v>
      </c>
      <c r="DQ862">
        <v>444.89307109947498</v>
      </c>
      <c r="DR862">
        <v>401.155060608741</v>
      </c>
      <c r="DS862">
        <v>318.318222536608</v>
      </c>
      <c r="DT862">
        <v>0</v>
      </c>
      <c r="DU862">
        <v>323.32091652650598</v>
      </c>
      <c r="DV862">
        <v>0</v>
      </c>
      <c r="DW862">
        <v>302</v>
      </c>
      <c r="DX862">
        <v>362.64706602619702</v>
      </c>
      <c r="DY862">
        <v>449.620958699499</v>
      </c>
      <c r="DZ862">
        <v>512.78507597185501</v>
      </c>
      <c r="EA862">
        <v>345.24062553490398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</row>
    <row r="863" spans="1:148" x14ac:dyDescent="0.25">
      <c r="A863">
        <v>222.03438395415401</v>
      </c>
      <c r="B863">
        <f>0</f>
        <v>0</v>
      </c>
      <c r="C863">
        <v>0</v>
      </c>
      <c r="D863">
        <v>0</v>
      </c>
      <c r="E863">
        <v>308</v>
      </c>
      <c r="F863">
        <v>0</v>
      </c>
      <c r="G863">
        <v>0</v>
      </c>
      <c r="H863">
        <v>0</v>
      </c>
      <c r="I863">
        <v>322.038522107522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313.02057744308502</v>
      </c>
      <c r="S863">
        <v>0</v>
      </c>
      <c r="T863">
        <v>432.90192321406897</v>
      </c>
      <c r="U863">
        <v>1093.2637510853999</v>
      </c>
      <c r="V863">
        <v>1073.1762891665101</v>
      </c>
      <c r="W863">
        <v>536.64456033833005</v>
      </c>
      <c r="X863">
        <v>568.08489722563297</v>
      </c>
      <c r="Y863">
        <v>396.92950642739999</v>
      </c>
      <c r="Z863">
        <v>312.52957106193401</v>
      </c>
      <c r="AA863">
        <v>461.90352531394399</v>
      </c>
      <c r="AB863">
        <v>314.808326105508</v>
      </c>
      <c r="AC863">
        <v>334.25718465171002</v>
      </c>
      <c r="AD863">
        <v>396.24185102739301</v>
      </c>
      <c r="AE863">
        <v>494.439381747992</v>
      </c>
      <c r="AF863">
        <v>479.36763637031203</v>
      </c>
      <c r="AG863">
        <v>0</v>
      </c>
      <c r="AH863">
        <v>0</v>
      </c>
      <c r="AI863">
        <v>0</v>
      </c>
      <c r="AJ863">
        <v>0</v>
      </c>
      <c r="AK863">
        <v>554.39205279586997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391.78044881526199</v>
      </c>
      <c r="AW863">
        <v>0</v>
      </c>
      <c r="AX863">
        <v>0</v>
      </c>
      <c r="AY863">
        <v>376.63566745785403</v>
      </c>
      <c r="AZ863">
        <v>536.55448647986896</v>
      </c>
      <c r="BA863">
        <v>0</v>
      </c>
      <c r="BB863">
        <v>344.99999999999898</v>
      </c>
      <c r="BC863">
        <v>311.010288721542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472.19512963592501</v>
      </c>
      <c r="BR863">
        <v>1012.81271308059</v>
      </c>
      <c r="BS863">
        <v>971.45125124249796</v>
      </c>
      <c r="BT863">
        <v>464.87221635134</v>
      </c>
      <c r="BU863">
        <v>421.56760012452901</v>
      </c>
      <c r="BV863">
        <v>320.15267637474</v>
      </c>
      <c r="BW863">
        <v>0</v>
      </c>
      <c r="BX863">
        <v>311.34633416076599</v>
      </c>
      <c r="BY863">
        <v>0</v>
      </c>
      <c r="BZ863">
        <v>303</v>
      </c>
      <c r="CA863">
        <v>346.757011401434</v>
      </c>
      <c r="CB863">
        <v>448.209277416725</v>
      </c>
      <c r="CC863">
        <v>474.73099982466101</v>
      </c>
      <c r="CD863">
        <v>324.52560187062801</v>
      </c>
      <c r="CE863">
        <v>0</v>
      </c>
      <c r="CF863">
        <v>322.23190965665202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388.44782850572898</v>
      </c>
      <c r="CW863">
        <v>551.99887212379099</v>
      </c>
      <c r="CX863">
        <v>0</v>
      </c>
      <c r="CY863">
        <v>319.99485563922798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542.67924793658301</v>
      </c>
      <c r="DO863">
        <v>1033.43371895565</v>
      </c>
      <c r="DP863">
        <v>1030.28411917429</v>
      </c>
      <c r="DQ863">
        <v>427.252174884152</v>
      </c>
      <c r="DR863">
        <v>401.31584390528798</v>
      </c>
      <c r="DS863">
        <v>313.82312447423402</v>
      </c>
      <c r="DT863">
        <v>0</v>
      </c>
      <c r="DU863">
        <v>304.322940823294</v>
      </c>
      <c r="DV863">
        <v>0</v>
      </c>
      <c r="DW863">
        <v>0</v>
      </c>
      <c r="DX863">
        <v>349.04190816112299</v>
      </c>
      <c r="DY863">
        <v>432.35407158255299</v>
      </c>
      <c r="DZ863">
        <v>501.511783145322</v>
      </c>
      <c r="EA863">
        <v>347.44621421934499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</row>
    <row r="864" spans="1:148" x14ac:dyDescent="0.25">
      <c r="A864">
        <v>222.29226361031499</v>
      </c>
      <c r="B864">
        <f>0</f>
        <v>0</v>
      </c>
      <c r="C864">
        <v>0</v>
      </c>
      <c r="D864">
        <v>0</v>
      </c>
      <c r="E864">
        <v>308</v>
      </c>
      <c r="F864">
        <v>0</v>
      </c>
      <c r="G864">
        <v>0</v>
      </c>
      <c r="H864">
        <v>0</v>
      </c>
      <c r="I864">
        <v>320.89983462745897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313.701373920246</v>
      </c>
      <c r="S864">
        <v>0</v>
      </c>
      <c r="T864">
        <v>448.18133394439798</v>
      </c>
      <c r="U864">
        <v>1119.30141388776</v>
      </c>
      <c r="V864">
        <v>1029.1982376492399</v>
      </c>
      <c r="W864">
        <v>521.513158319735</v>
      </c>
      <c r="X864">
        <v>568.52421251582803</v>
      </c>
      <c r="Y864">
        <v>391.32957617682598</v>
      </c>
      <c r="Z864">
        <v>304.96916334184903</v>
      </c>
      <c r="AA864">
        <v>448.89772728713302</v>
      </c>
      <c r="AB864">
        <v>0</v>
      </c>
      <c r="AC864">
        <v>331.729080979434</v>
      </c>
      <c r="AD864">
        <v>400.59348413624701</v>
      </c>
      <c r="AE864">
        <v>491.382520792241</v>
      </c>
      <c r="AF864">
        <v>479.25435114598997</v>
      </c>
      <c r="AG864">
        <v>0</v>
      </c>
      <c r="AH864">
        <v>0</v>
      </c>
      <c r="AI864">
        <v>0</v>
      </c>
      <c r="AJ864">
        <v>0</v>
      </c>
      <c r="AK864">
        <v>546.04314096610699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394.66885674781599</v>
      </c>
      <c r="AW864">
        <v>0</v>
      </c>
      <c r="AX864">
        <v>0</v>
      </c>
      <c r="AY864">
        <v>376.69144235713202</v>
      </c>
      <c r="AZ864">
        <v>522.45881232449506</v>
      </c>
      <c r="BA864">
        <v>0</v>
      </c>
      <c r="BB864">
        <v>344.99999999999898</v>
      </c>
      <c r="BC864">
        <v>311.121540939498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485.44588902932497</v>
      </c>
      <c r="BR864">
        <v>1047.1855966529299</v>
      </c>
      <c r="BS864">
        <v>938.93299845814897</v>
      </c>
      <c r="BT864">
        <v>456.08654824433501</v>
      </c>
      <c r="BU864">
        <v>406.849648500152</v>
      </c>
      <c r="BV864">
        <v>320</v>
      </c>
      <c r="BW864">
        <v>0</v>
      </c>
      <c r="BX864">
        <v>309.46650802051801</v>
      </c>
      <c r="BY864">
        <v>0</v>
      </c>
      <c r="BZ864">
        <v>303</v>
      </c>
      <c r="CA864">
        <v>344.72758544476301</v>
      </c>
      <c r="CB864">
        <v>445.08194543067702</v>
      </c>
      <c r="CC864">
        <v>475.90173357392098</v>
      </c>
      <c r="CD864">
        <v>326.69687939167699</v>
      </c>
      <c r="CE864">
        <v>0</v>
      </c>
      <c r="CF864">
        <v>323.37286453426799</v>
      </c>
      <c r="CG864">
        <v>0</v>
      </c>
      <c r="CH864">
        <v>385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380.69198166980402</v>
      </c>
      <c r="CW864">
        <v>537.56006795248902</v>
      </c>
      <c r="CX864">
        <v>0</v>
      </c>
      <c r="CY864">
        <v>319.83774023372098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581.17379732917402</v>
      </c>
      <c r="DO864">
        <v>1070.1911296334599</v>
      </c>
      <c r="DP864">
        <v>993.55018278024602</v>
      </c>
      <c r="DQ864">
        <v>426.30839504071002</v>
      </c>
      <c r="DR864">
        <v>393.00036891662398</v>
      </c>
      <c r="DS864">
        <v>315</v>
      </c>
      <c r="DT864">
        <v>0</v>
      </c>
      <c r="DU864">
        <v>304.234170542323</v>
      </c>
      <c r="DV864">
        <v>0</v>
      </c>
      <c r="DW864">
        <v>0</v>
      </c>
      <c r="DX864">
        <v>347.21273882459798</v>
      </c>
      <c r="DY864">
        <v>429.97982873326902</v>
      </c>
      <c r="DZ864">
        <v>500.81986069698598</v>
      </c>
      <c r="EA864">
        <v>348.13755443554999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</row>
    <row r="865" spans="1:148" x14ac:dyDescent="0.25">
      <c r="A865">
        <v>222.550143266475</v>
      </c>
      <c r="B865">
        <f>0</f>
        <v>0</v>
      </c>
      <c r="C865">
        <v>0</v>
      </c>
      <c r="D865">
        <v>0</v>
      </c>
      <c r="E865">
        <v>308</v>
      </c>
      <c r="F865">
        <v>0</v>
      </c>
      <c r="G865">
        <v>0</v>
      </c>
      <c r="H865">
        <v>0</v>
      </c>
      <c r="I865">
        <v>302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319.48450812516103</v>
      </c>
      <c r="S865">
        <v>0</v>
      </c>
      <c r="T865">
        <v>463.06902364439998</v>
      </c>
      <c r="U865">
        <v>1161.0033005954101</v>
      </c>
      <c r="V865">
        <v>1054.5943148875799</v>
      </c>
      <c r="W865">
        <v>525.46107708161196</v>
      </c>
      <c r="X865">
        <v>561.20494344706697</v>
      </c>
      <c r="Y865">
        <v>381.62396270525699</v>
      </c>
      <c r="Z865">
        <v>304.39252109685799</v>
      </c>
      <c r="AA865">
        <v>422.963815904211</v>
      </c>
      <c r="AB865">
        <v>0</v>
      </c>
      <c r="AC865">
        <v>326.09260685935499</v>
      </c>
      <c r="AD865">
        <v>386.53630300557199</v>
      </c>
      <c r="AE865">
        <v>480.81412221746399</v>
      </c>
      <c r="AF865">
        <v>472.76517776021097</v>
      </c>
      <c r="AG865">
        <v>0</v>
      </c>
      <c r="AH865">
        <v>0</v>
      </c>
      <c r="AI865">
        <v>0</v>
      </c>
      <c r="AJ865">
        <v>0</v>
      </c>
      <c r="AK865">
        <v>614.99489291343298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387.70346317326499</v>
      </c>
      <c r="AW865">
        <v>0</v>
      </c>
      <c r="AX865">
        <v>0</v>
      </c>
      <c r="AY865">
        <v>391.07791304545901</v>
      </c>
      <c r="AZ865">
        <v>501.35451603068401</v>
      </c>
      <c r="BA865">
        <v>0</v>
      </c>
      <c r="BB865">
        <v>344.99999999999898</v>
      </c>
      <c r="BC865">
        <v>313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502.091133716679</v>
      </c>
      <c r="BR865">
        <v>1053.1433881348</v>
      </c>
      <c r="BS865">
        <v>950.96092034405797</v>
      </c>
      <c r="BT865">
        <v>444.82850736805199</v>
      </c>
      <c r="BU865">
        <v>401.52916317859302</v>
      </c>
      <c r="BV865">
        <v>320</v>
      </c>
      <c r="BW865">
        <v>0</v>
      </c>
      <c r="BX865">
        <v>309</v>
      </c>
      <c r="BY865">
        <v>0</v>
      </c>
      <c r="BZ865">
        <v>303</v>
      </c>
      <c r="CA865">
        <v>343.31010517399199</v>
      </c>
      <c r="CB865">
        <v>436.24850886132998</v>
      </c>
      <c r="CC865">
        <v>473.57533546794599</v>
      </c>
      <c r="CD865">
        <v>327.64032502745999</v>
      </c>
      <c r="CE865">
        <v>0</v>
      </c>
      <c r="CF865">
        <v>328.04493253334601</v>
      </c>
      <c r="CG865">
        <v>0</v>
      </c>
      <c r="CH865">
        <v>385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398.131333852213</v>
      </c>
      <c r="CW865">
        <v>524.64793995684897</v>
      </c>
      <c r="CX865">
        <v>0</v>
      </c>
      <c r="CY865">
        <v>315.95722165383802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634.78365380598598</v>
      </c>
      <c r="DO865">
        <v>1078.4587874497399</v>
      </c>
      <c r="DP865">
        <v>979.18123459020001</v>
      </c>
      <c r="DQ865">
        <v>432.41004435316501</v>
      </c>
      <c r="DR865">
        <v>389.18266045508898</v>
      </c>
      <c r="DS865">
        <v>315</v>
      </c>
      <c r="DT865">
        <v>0</v>
      </c>
      <c r="DU865">
        <v>307</v>
      </c>
      <c r="DV865">
        <v>0</v>
      </c>
      <c r="DW865">
        <v>0</v>
      </c>
      <c r="DX865">
        <v>341.37434826990102</v>
      </c>
      <c r="DY865">
        <v>419.800836600075</v>
      </c>
      <c r="DZ865">
        <v>507.05183799007898</v>
      </c>
      <c r="EA865">
        <v>347.43997422981602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</row>
    <row r="866" spans="1:148" x14ac:dyDescent="0.25">
      <c r="A866">
        <v>222.80802292263601</v>
      </c>
      <c r="B866">
        <f>0</f>
        <v>0</v>
      </c>
      <c r="C866">
        <v>0</v>
      </c>
      <c r="D866">
        <v>0</v>
      </c>
      <c r="E866">
        <v>308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319.48450812516103</v>
      </c>
      <c r="S866">
        <v>0</v>
      </c>
      <c r="T866">
        <v>482.99476467963098</v>
      </c>
      <c r="U866">
        <v>1197.24572138602</v>
      </c>
      <c r="V866">
        <v>1019.67075129766</v>
      </c>
      <c r="W866">
        <v>493.80400725105301</v>
      </c>
      <c r="X866">
        <v>540.65314819462503</v>
      </c>
      <c r="Y866">
        <v>379.72909589805698</v>
      </c>
      <c r="Z866">
        <v>303</v>
      </c>
      <c r="AA866">
        <v>395.97088268559099</v>
      </c>
      <c r="AB866">
        <v>0</v>
      </c>
      <c r="AC866">
        <v>320.76379166234199</v>
      </c>
      <c r="AD866">
        <v>381.30193058227098</v>
      </c>
      <c r="AE866">
        <v>474.12672865323202</v>
      </c>
      <c r="AF866">
        <v>461.97096518545902</v>
      </c>
      <c r="AG866">
        <v>0</v>
      </c>
      <c r="AH866">
        <v>0</v>
      </c>
      <c r="AI866">
        <v>0</v>
      </c>
      <c r="AJ866">
        <v>0</v>
      </c>
      <c r="AK866">
        <v>634.831034803953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374.20151158924898</v>
      </c>
      <c r="AW866">
        <v>0</v>
      </c>
      <c r="AX866">
        <v>0</v>
      </c>
      <c r="AY866">
        <v>423.26016641411798</v>
      </c>
      <c r="AZ866">
        <v>466.37326543790601</v>
      </c>
      <c r="BA866">
        <v>0</v>
      </c>
      <c r="BB866">
        <v>344.99999999999898</v>
      </c>
      <c r="BC866">
        <v>313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526.51703210833398</v>
      </c>
      <c r="BR866">
        <v>1097.55898288246</v>
      </c>
      <c r="BS866">
        <v>889.26962676658502</v>
      </c>
      <c r="BT866">
        <v>428.60169111801099</v>
      </c>
      <c r="BU866">
        <v>401.18650523063701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343.46768466353302</v>
      </c>
      <c r="CB866">
        <v>443.86885141424</v>
      </c>
      <c r="CC866">
        <v>474.51677830622401</v>
      </c>
      <c r="CD866">
        <v>326.96017117072103</v>
      </c>
      <c r="CE866">
        <v>0</v>
      </c>
      <c r="CF866">
        <v>327.51719100404699</v>
      </c>
      <c r="CG866">
        <v>0</v>
      </c>
      <c r="CH866">
        <v>385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424.08206918854302</v>
      </c>
      <c r="CW866">
        <v>490.41449116225903</v>
      </c>
      <c r="CX866">
        <v>0</v>
      </c>
      <c r="CY866">
        <v>316.55012970199999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678.09200802255998</v>
      </c>
      <c r="DO866">
        <v>1105.52972355527</v>
      </c>
      <c r="DP866">
        <v>922.179628728392</v>
      </c>
      <c r="DQ866">
        <v>421.85409248719498</v>
      </c>
      <c r="DR866">
        <v>382.00138150681101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339.22453078843199</v>
      </c>
      <c r="DY866">
        <v>411.07682318525599</v>
      </c>
      <c r="DZ866">
        <v>504.20154833238001</v>
      </c>
      <c r="EA866">
        <v>350.19819870795499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</row>
    <row r="867" spans="1:148" x14ac:dyDescent="0.25">
      <c r="A867">
        <v>223.065902578796</v>
      </c>
      <c r="B867">
        <f>0</f>
        <v>0</v>
      </c>
      <c r="C867">
        <v>0</v>
      </c>
      <c r="D867">
        <v>0</v>
      </c>
      <c r="E867">
        <v>308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320.20806166618502</v>
      </c>
      <c r="S867">
        <v>0</v>
      </c>
      <c r="T867">
        <v>480.59535368021801</v>
      </c>
      <c r="U867">
        <v>1220.5800813270801</v>
      </c>
      <c r="V867">
        <v>1044.89286723502</v>
      </c>
      <c r="W867">
        <v>490.46575523176898</v>
      </c>
      <c r="X867">
        <v>537.91412965276902</v>
      </c>
      <c r="Y867">
        <v>378.476713079852</v>
      </c>
      <c r="Z867">
        <v>303</v>
      </c>
      <c r="AA867">
        <v>388.47536412717898</v>
      </c>
      <c r="AB867">
        <v>0</v>
      </c>
      <c r="AC867">
        <v>320.70838175352498</v>
      </c>
      <c r="AD867">
        <v>381.06807528386003</v>
      </c>
      <c r="AE867">
        <v>479.78871717488801</v>
      </c>
      <c r="AF867">
        <v>460.50234759533299</v>
      </c>
      <c r="AG867">
        <v>0</v>
      </c>
      <c r="AH867">
        <v>0</v>
      </c>
      <c r="AI867">
        <v>0</v>
      </c>
      <c r="AJ867">
        <v>0</v>
      </c>
      <c r="AK867">
        <v>643.17525797445001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365.81396781425502</v>
      </c>
      <c r="AW867">
        <v>0</v>
      </c>
      <c r="AX867">
        <v>0</v>
      </c>
      <c r="AY867">
        <v>417.35981113919598</v>
      </c>
      <c r="AZ867">
        <v>468.046893076468</v>
      </c>
      <c r="BA867">
        <v>0</v>
      </c>
      <c r="BB867">
        <v>345</v>
      </c>
      <c r="BC867">
        <v>313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533.89934535886096</v>
      </c>
      <c r="BR867">
        <v>1100.6853663514801</v>
      </c>
      <c r="BS867">
        <v>896.57950872106301</v>
      </c>
      <c r="BT867">
        <v>432.06667777010699</v>
      </c>
      <c r="BU867">
        <v>402.67910801840299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342.921975452521</v>
      </c>
      <c r="CB867">
        <v>442.52121063545798</v>
      </c>
      <c r="CC867">
        <v>474.02230728960501</v>
      </c>
      <c r="CD867">
        <v>326.86596411060702</v>
      </c>
      <c r="CE867">
        <v>0</v>
      </c>
      <c r="CF867">
        <v>327.65128332877202</v>
      </c>
      <c r="CG867">
        <v>0</v>
      </c>
      <c r="CH867">
        <v>365.05823592139001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416.18765507695599</v>
      </c>
      <c r="CW867">
        <v>500.346596689504</v>
      </c>
      <c r="CX867">
        <v>0</v>
      </c>
      <c r="CY867">
        <v>316.24362319764703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703.27622937549802</v>
      </c>
      <c r="DO867">
        <v>1079.35421007678</v>
      </c>
      <c r="DP867">
        <v>899.883143203906</v>
      </c>
      <c r="DQ867">
        <v>423.375284038031</v>
      </c>
      <c r="DR867">
        <v>379.09716076404698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334.064605675515</v>
      </c>
      <c r="DY867">
        <v>410.20807911239899</v>
      </c>
      <c r="DZ867">
        <v>501.15266154951598</v>
      </c>
      <c r="EA867">
        <v>349.93002943417599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</row>
    <row r="868" spans="1:148" x14ac:dyDescent="0.25">
      <c r="A868">
        <v>223.32378223495701</v>
      </c>
      <c r="B868">
        <f>0</f>
        <v>0</v>
      </c>
      <c r="C868">
        <v>0</v>
      </c>
      <c r="D868">
        <v>0</v>
      </c>
      <c r="E868">
        <v>308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322</v>
      </c>
      <c r="S868">
        <v>0</v>
      </c>
      <c r="T868">
        <v>502.80502521057599</v>
      </c>
      <c r="U868">
        <v>1265.0709283016699</v>
      </c>
      <c r="V868">
        <v>989.081152861188</v>
      </c>
      <c r="W868">
        <v>472.02134105868402</v>
      </c>
      <c r="X868">
        <v>517.63851280188999</v>
      </c>
      <c r="Y868">
        <v>365.70843617410901</v>
      </c>
      <c r="Z868">
        <v>303</v>
      </c>
      <c r="AA868">
        <v>358.15714103643802</v>
      </c>
      <c r="AB868">
        <v>0</v>
      </c>
      <c r="AC868">
        <v>319.63328288272203</v>
      </c>
      <c r="AD868">
        <v>371.46172417143998</v>
      </c>
      <c r="AE868">
        <v>470.44133333312197</v>
      </c>
      <c r="AF868">
        <v>448.87948757651998</v>
      </c>
      <c r="AG868">
        <v>0</v>
      </c>
      <c r="AH868">
        <v>0</v>
      </c>
      <c r="AI868">
        <v>0</v>
      </c>
      <c r="AJ868">
        <v>0</v>
      </c>
      <c r="AK868">
        <v>727.747421594255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353.14688367460099</v>
      </c>
      <c r="AW868">
        <v>0</v>
      </c>
      <c r="AX868">
        <v>0</v>
      </c>
      <c r="AY868">
        <v>449.60356778947602</v>
      </c>
      <c r="AZ868">
        <v>432.55607405534801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543.30871441580302</v>
      </c>
      <c r="BR868">
        <v>1120.9969170504201</v>
      </c>
      <c r="BS868">
        <v>867.23751132063205</v>
      </c>
      <c r="BT868">
        <v>406.77937505772201</v>
      </c>
      <c r="BU868">
        <v>391.92518048108798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342.26312295308401</v>
      </c>
      <c r="CB868">
        <v>432.23784105905298</v>
      </c>
      <c r="CC868">
        <v>478.09634159131701</v>
      </c>
      <c r="CD868">
        <v>319.262375143805</v>
      </c>
      <c r="CE868">
        <v>0</v>
      </c>
      <c r="CF868">
        <v>329.61538071659402</v>
      </c>
      <c r="CG868">
        <v>0</v>
      </c>
      <c r="CH868">
        <v>349.54014072841301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460.74036437173498</v>
      </c>
      <c r="CW868">
        <v>457.29168341889999</v>
      </c>
      <c r="CX868">
        <v>0</v>
      </c>
      <c r="CY868">
        <v>315.74200972812901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723.95156587770896</v>
      </c>
      <c r="DO868">
        <v>1107.55170303978</v>
      </c>
      <c r="DP868">
        <v>817.01427287529305</v>
      </c>
      <c r="DQ868">
        <v>411.59565057146</v>
      </c>
      <c r="DR868">
        <v>365.48869900525301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323.68820898327499</v>
      </c>
      <c r="DY868">
        <v>402.95784681378399</v>
      </c>
      <c r="DZ868">
        <v>488.019544471578</v>
      </c>
      <c r="EA868">
        <v>348.925976274861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</row>
    <row r="869" spans="1:148" x14ac:dyDescent="0.25">
      <c r="A869">
        <v>223.58166189111699</v>
      </c>
      <c r="B869">
        <f>0</f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322</v>
      </c>
      <c r="S869">
        <v>0</v>
      </c>
      <c r="T869">
        <v>503.81021813928299</v>
      </c>
      <c r="U869">
        <v>1225.8540430990599</v>
      </c>
      <c r="V869">
        <v>971.46986884263902</v>
      </c>
      <c r="W869">
        <v>476.91387138736599</v>
      </c>
      <c r="X869">
        <v>521.14702423461301</v>
      </c>
      <c r="Y869">
        <v>366.96323277059503</v>
      </c>
      <c r="Z869">
        <v>0</v>
      </c>
      <c r="AA869">
        <v>357.69667569825702</v>
      </c>
      <c r="AB869">
        <v>0</v>
      </c>
      <c r="AC869">
        <v>319.60899063206102</v>
      </c>
      <c r="AD869">
        <v>371.102070183146</v>
      </c>
      <c r="AE869">
        <v>468.62800577824902</v>
      </c>
      <c r="AF869">
        <v>447.894696183544</v>
      </c>
      <c r="AG869">
        <v>0</v>
      </c>
      <c r="AH869">
        <v>0</v>
      </c>
      <c r="AI869">
        <v>0</v>
      </c>
      <c r="AJ869">
        <v>0</v>
      </c>
      <c r="AK869">
        <v>725.85979189162902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351.01542847299999</v>
      </c>
      <c r="AW869">
        <v>0</v>
      </c>
      <c r="AX869">
        <v>0</v>
      </c>
      <c r="AY869">
        <v>466.23889551865398</v>
      </c>
      <c r="AZ869">
        <v>439.68069299483199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538.98324373073501</v>
      </c>
      <c r="BR869">
        <v>1164.0664069735001</v>
      </c>
      <c r="BS869">
        <v>873.86031506362201</v>
      </c>
      <c r="BT869">
        <v>402.122689736312</v>
      </c>
      <c r="BU869">
        <v>397.24765731351602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342.227330434571</v>
      </c>
      <c r="CB869">
        <v>431.591419456045</v>
      </c>
      <c r="CC869">
        <v>483.62397258221301</v>
      </c>
      <c r="CD869">
        <v>318.94651068344098</v>
      </c>
      <c r="CE869">
        <v>0</v>
      </c>
      <c r="CF869">
        <v>329.61538071659402</v>
      </c>
      <c r="CG869">
        <v>0</v>
      </c>
      <c r="CH869">
        <v>349.54014072841301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474.64775113420598</v>
      </c>
      <c r="CW869">
        <v>461.20078926658499</v>
      </c>
      <c r="CX869">
        <v>0</v>
      </c>
      <c r="CY869">
        <v>315.74200972812901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722.36466855567198</v>
      </c>
      <c r="DO869">
        <v>1117.9089207096499</v>
      </c>
      <c r="DP869">
        <v>794.65022407190395</v>
      </c>
      <c r="DQ869">
        <v>409.544275382124</v>
      </c>
      <c r="DR869">
        <v>364.74574682586399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323.776259955066</v>
      </c>
      <c r="DY869">
        <v>402.79016356049902</v>
      </c>
      <c r="DZ869">
        <v>488.389258872639</v>
      </c>
      <c r="EA869">
        <v>348.01001518890502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</row>
    <row r="870" spans="1:148" x14ac:dyDescent="0.25">
      <c r="A870">
        <v>223.83954154727701</v>
      </c>
      <c r="B870">
        <f>0</f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343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322</v>
      </c>
      <c r="S870">
        <v>0</v>
      </c>
      <c r="T870">
        <v>511.00299284871198</v>
      </c>
      <c r="U870">
        <v>1187.2235306223699</v>
      </c>
      <c r="V870">
        <v>911.86871355800395</v>
      </c>
      <c r="W870">
        <v>463.04385240174503</v>
      </c>
      <c r="X870">
        <v>499.326265040892</v>
      </c>
      <c r="Y870">
        <v>352.84676450933</v>
      </c>
      <c r="Z870">
        <v>0</v>
      </c>
      <c r="AA870">
        <v>335.85534942910402</v>
      </c>
      <c r="AB870">
        <v>0</v>
      </c>
      <c r="AC870">
        <v>328.14724219636997</v>
      </c>
      <c r="AD870">
        <v>369.53551420372401</v>
      </c>
      <c r="AE870">
        <v>461.14064755325899</v>
      </c>
      <c r="AF870">
        <v>448.98011221649398</v>
      </c>
      <c r="AG870">
        <v>0</v>
      </c>
      <c r="AH870">
        <v>0</v>
      </c>
      <c r="AI870">
        <v>0</v>
      </c>
      <c r="AJ870">
        <v>0</v>
      </c>
      <c r="AK870">
        <v>817.02108941354402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341.447078814745</v>
      </c>
      <c r="AW870">
        <v>0</v>
      </c>
      <c r="AX870">
        <v>0</v>
      </c>
      <c r="AY870">
        <v>477.14840059059702</v>
      </c>
      <c r="AZ870">
        <v>405.33992721367798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333.98647023799998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532.70273492366903</v>
      </c>
      <c r="BR870">
        <v>1171.7744702718601</v>
      </c>
      <c r="BS870">
        <v>835.03008605059904</v>
      </c>
      <c r="BT870">
        <v>391.41743560343599</v>
      </c>
      <c r="BU870">
        <v>391.80436314068999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333.89313691817102</v>
      </c>
      <c r="CB870">
        <v>434.00898867525899</v>
      </c>
      <c r="CC870">
        <v>478.43144473562802</v>
      </c>
      <c r="CD870">
        <v>317.39157811664302</v>
      </c>
      <c r="CE870">
        <v>0</v>
      </c>
      <c r="CF870">
        <v>333.906638265715</v>
      </c>
      <c r="CG870">
        <v>0</v>
      </c>
      <c r="CH870">
        <v>352.87158888791799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493.89114896923201</v>
      </c>
      <c r="CW870">
        <v>423.02880687877803</v>
      </c>
      <c r="CX870">
        <v>0</v>
      </c>
      <c r="CY870">
        <v>318.17138492720602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710.20252045642496</v>
      </c>
      <c r="DO870">
        <v>1128.73819424352</v>
      </c>
      <c r="DP870">
        <v>758.98582393897004</v>
      </c>
      <c r="DQ870">
        <v>391.65101419791603</v>
      </c>
      <c r="DR870">
        <v>364.67566381627103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315.23695211320597</v>
      </c>
      <c r="DY870">
        <v>397.981662716465</v>
      </c>
      <c r="DZ870">
        <v>474.73836197364199</v>
      </c>
      <c r="EA870">
        <v>361.15311422688097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</row>
    <row r="871" spans="1:148" x14ac:dyDescent="0.25">
      <c r="A871">
        <v>224.09742120343799</v>
      </c>
      <c r="B871">
        <f>0</f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343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532.28056005181895</v>
      </c>
      <c r="U871">
        <v>1185.7563092891</v>
      </c>
      <c r="V871">
        <v>873.74958807817995</v>
      </c>
      <c r="W871">
        <v>456.42757924427099</v>
      </c>
      <c r="X871">
        <v>504.71483503834003</v>
      </c>
      <c r="Y871">
        <v>343.36868385331701</v>
      </c>
      <c r="Z871">
        <v>0</v>
      </c>
      <c r="AA871">
        <v>331.08327216012901</v>
      </c>
      <c r="AB871">
        <v>0</v>
      </c>
      <c r="AC871">
        <v>342</v>
      </c>
      <c r="AD871">
        <v>367.92522808202699</v>
      </c>
      <c r="AE871">
        <v>454.81320837367798</v>
      </c>
      <c r="AF871">
        <v>449.78833001495298</v>
      </c>
      <c r="AG871">
        <v>0</v>
      </c>
      <c r="AH871">
        <v>0</v>
      </c>
      <c r="AI871">
        <v>0</v>
      </c>
      <c r="AJ871">
        <v>0</v>
      </c>
      <c r="AK871">
        <v>835.35685470807505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333.454012905963</v>
      </c>
      <c r="AW871">
        <v>0</v>
      </c>
      <c r="AX871">
        <v>0</v>
      </c>
      <c r="AY871">
        <v>533.89388252741298</v>
      </c>
      <c r="AZ871">
        <v>403.343169403719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330.365889117851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522.31660177226297</v>
      </c>
      <c r="BR871">
        <v>1184.81175835064</v>
      </c>
      <c r="BS871">
        <v>795.368307320349</v>
      </c>
      <c r="BT871">
        <v>384.03106114255399</v>
      </c>
      <c r="BU871">
        <v>388.503653724282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330.03138094841398</v>
      </c>
      <c r="CB871">
        <v>431.18728189783599</v>
      </c>
      <c r="CC871">
        <v>476.404530617342</v>
      </c>
      <c r="CD871">
        <v>318.54999102109798</v>
      </c>
      <c r="CE871">
        <v>0</v>
      </c>
      <c r="CF871">
        <v>334.63642028419599</v>
      </c>
      <c r="CG871">
        <v>0</v>
      </c>
      <c r="CH871">
        <v>350.20254856074502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546.89630128010799</v>
      </c>
      <c r="CW871">
        <v>422.33826859302599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664.44199650730502</v>
      </c>
      <c r="DO871">
        <v>1142.37077689689</v>
      </c>
      <c r="DP871">
        <v>717.18967947549197</v>
      </c>
      <c r="DQ871">
        <v>379.13514010536198</v>
      </c>
      <c r="DR871">
        <v>364.13333301230398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312.345156265105</v>
      </c>
      <c r="DY871">
        <v>395.26514746282402</v>
      </c>
      <c r="DZ871">
        <v>474.05735433378197</v>
      </c>
      <c r="EA871">
        <v>367.25251986869898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</row>
    <row r="872" spans="1:148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343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534.42106758795705</v>
      </c>
      <c r="U872">
        <v>1176.8011355710501</v>
      </c>
      <c r="V872">
        <v>868.11804513624202</v>
      </c>
      <c r="W872">
        <v>455.66512609998301</v>
      </c>
      <c r="X872">
        <v>497.55096954394202</v>
      </c>
      <c r="Y872">
        <v>341.62666791273699</v>
      </c>
      <c r="Z872">
        <v>0</v>
      </c>
      <c r="AA872">
        <v>328.97123025473002</v>
      </c>
      <c r="AB872">
        <v>0</v>
      </c>
      <c r="AC872">
        <v>342</v>
      </c>
      <c r="AD872">
        <v>366.81390480909403</v>
      </c>
      <c r="AE872">
        <v>452.02580547998599</v>
      </c>
      <c r="AF872">
        <v>451.02043804946902</v>
      </c>
      <c r="AG872">
        <v>0</v>
      </c>
      <c r="AH872">
        <v>0</v>
      </c>
      <c r="AI872">
        <v>0</v>
      </c>
      <c r="AJ872">
        <v>0</v>
      </c>
      <c r="AK872">
        <v>820.69221303119298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332.51287667664297</v>
      </c>
      <c r="AW872">
        <v>0</v>
      </c>
      <c r="AX872">
        <v>0</v>
      </c>
      <c r="AY872">
        <v>528.05369829077097</v>
      </c>
      <c r="AZ872">
        <v>396.79084112437801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330.365889117851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508.39431792190402</v>
      </c>
      <c r="BR872">
        <v>1187.3503335651701</v>
      </c>
      <c r="BS872">
        <v>787.67098203486205</v>
      </c>
      <c r="BT872">
        <v>382.57290810042701</v>
      </c>
      <c r="BU872">
        <v>386.60541273743303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330.14206534416002</v>
      </c>
      <c r="CB872">
        <v>431.67233576275402</v>
      </c>
      <c r="CC872">
        <v>477.632487135058</v>
      </c>
      <c r="CD872">
        <v>318.54999102109798</v>
      </c>
      <c r="CE872">
        <v>0</v>
      </c>
      <c r="CF872">
        <v>335.83841169097099</v>
      </c>
      <c r="CG872">
        <v>0</v>
      </c>
      <c r="CH872">
        <v>352.65008826855097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535.75655195535705</v>
      </c>
      <c r="CW872">
        <v>416.71302024919902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627.50998693828001</v>
      </c>
      <c r="DO872">
        <v>1144.2080850428399</v>
      </c>
      <c r="DP872">
        <v>715.66558518641705</v>
      </c>
      <c r="DQ872">
        <v>377.28243988672602</v>
      </c>
      <c r="DR872">
        <v>363.00972952846399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312.99931361862798</v>
      </c>
      <c r="DY872">
        <v>394.53172955778302</v>
      </c>
      <c r="DZ872">
        <v>471.94058453261999</v>
      </c>
      <c r="EA872">
        <v>368.975350364777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</row>
    <row r="873" spans="1:148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343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552.11446990073</v>
      </c>
      <c r="U873">
        <v>1148.3588283025899</v>
      </c>
      <c r="V873">
        <v>846.26270603950502</v>
      </c>
      <c r="W873">
        <v>439.67952680283901</v>
      </c>
      <c r="X873">
        <v>492.14681282309402</v>
      </c>
      <c r="Y873">
        <v>326.663419506259</v>
      </c>
      <c r="Z873">
        <v>0</v>
      </c>
      <c r="AA873">
        <v>317.10636846553098</v>
      </c>
      <c r="AB873">
        <v>0</v>
      </c>
      <c r="AC873">
        <v>342</v>
      </c>
      <c r="AD873">
        <v>361.12277231214699</v>
      </c>
      <c r="AE873">
        <v>446.39430714313698</v>
      </c>
      <c r="AF873">
        <v>447.09108964263601</v>
      </c>
      <c r="AG873">
        <v>0</v>
      </c>
      <c r="AH873">
        <v>0</v>
      </c>
      <c r="AI873">
        <v>0</v>
      </c>
      <c r="AJ873">
        <v>0</v>
      </c>
      <c r="AK873">
        <v>892.59380854168796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561.06579063373101</v>
      </c>
      <c r="AZ873">
        <v>379.25985168023999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330.365889117851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492.140253729623</v>
      </c>
      <c r="BR873">
        <v>1155.1665526255499</v>
      </c>
      <c r="BS873">
        <v>726.01909730194302</v>
      </c>
      <c r="BT873">
        <v>374.58862996355998</v>
      </c>
      <c r="BU873">
        <v>387.74673875000798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328.27549434650803</v>
      </c>
      <c r="CB873">
        <v>443.116693461262</v>
      </c>
      <c r="CC873">
        <v>477.57804022284301</v>
      </c>
      <c r="CD873">
        <v>318.54999102109798</v>
      </c>
      <c r="CE873">
        <v>0</v>
      </c>
      <c r="CF873">
        <v>340.87401636809102</v>
      </c>
      <c r="CG873">
        <v>0</v>
      </c>
      <c r="CH873">
        <v>362.20854217596099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571.76331549869099</v>
      </c>
      <c r="CW873">
        <v>408.87176100238298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572.65895852231097</v>
      </c>
      <c r="DO873">
        <v>1105.89244175919</v>
      </c>
      <c r="DP873">
        <v>704.30108059214103</v>
      </c>
      <c r="DQ873">
        <v>365.81245374237699</v>
      </c>
      <c r="DR873">
        <v>371.41933387259598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314.58397497933498</v>
      </c>
      <c r="DY873">
        <v>397.35058242933002</v>
      </c>
      <c r="DZ873">
        <v>459.83514123601401</v>
      </c>
      <c r="EA873">
        <v>380.411210977064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</row>
    <row r="874" spans="1:148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343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552.29263620003098</v>
      </c>
      <c r="U874">
        <v>1152.75291802626</v>
      </c>
      <c r="V874">
        <v>846.62796776094694</v>
      </c>
      <c r="W874">
        <v>439.67952680283901</v>
      </c>
      <c r="X874">
        <v>492.24556067603498</v>
      </c>
      <c r="Y874">
        <v>326.663419506259</v>
      </c>
      <c r="Z874">
        <v>0</v>
      </c>
      <c r="AA874">
        <v>317.10636846553098</v>
      </c>
      <c r="AB874">
        <v>0</v>
      </c>
      <c r="AC874">
        <v>342</v>
      </c>
      <c r="AD874">
        <v>361.12277231214699</v>
      </c>
      <c r="AE874">
        <v>446.39430714313698</v>
      </c>
      <c r="AF874">
        <v>447.09108964263601</v>
      </c>
      <c r="AG874">
        <v>0</v>
      </c>
      <c r="AH874">
        <v>0</v>
      </c>
      <c r="AI874">
        <v>0</v>
      </c>
      <c r="AJ874">
        <v>0</v>
      </c>
      <c r="AK874">
        <v>892.92183067764995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587.39797809683796</v>
      </c>
      <c r="AZ874">
        <v>379.25985168023999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330.365889117851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502.54433937128698</v>
      </c>
      <c r="BR874">
        <v>1155.6011699389601</v>
      </c>
      <c r="BS874">
        <v>726.01909730194302</v>
      </c>
      <c r="BT874">
        <v>374.58862996355998</v>
      </c>
      <c r="BU874">
        <v>387.74673875000798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328.27549434650803</v>
      </c>
      <c r="CB874">
        <v>443.116693461262</v>
      </c>
      <c r="CC874">
        <v>477.57804022284301</v>
      </c>
      <c r="CD874">
        <v>318.54999102109798</v>
      </c>
      <c r="CE874">
        <v>0</v>
      </c>
      <c r="CF874">
        <v>340.87401636809102</v>
      </c>
      <c r="CG874">
        <v>0</v>
      </c>
      <c r="CH874">
        <v>362.20854217596099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595.81711180136097</v>
      </c>
      <c r="CW874">
        <v>408.87176100238298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580.98759330037103</v>
      </c>
      <c r="DO874">
        <v>1106.3114626438301</v>
      </c>
      <c r="DP874">
        <v>704.58549216915105</v>
      </c>
      <c r="DQ874">
        <v>365.81245374237699</v>
      </c>
      <c r="DR874">
        <v>371.41933387259598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314.58397497933498</v>
      </c>
      <c r="DY874">
        <v>397.35058242933002</v>
      </c>
      <c r="DZ874">
        <v>459.83514123601401</v>
      </c>
      <c r="EA874">
        <v>380.411210977064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</row>
    <row r="875" spans="1:148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343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549.25066766704401</v>
      </c>
      <c r="U875">
        <v>1143.6014976368299</v>
      </c>
      <c r="V875">
        <v>844.75019192712602</v>
      </c>
      <c r="W875">
        <v>439.28574914351998</v>
      </c>
      <c r="X875">
        <v>496.44336203969402</v>
      </c>
      <c r="Y875">
        <v>326.25009224838999</v>
      </c>
      <c r="Z875">
        <v>0</v>
      </c>
      <c r="AA875">
        <v>317.000021217469</v>
      </c>
      <c r="AB875">
        <v>0</v>
      </c>
      <c r="AC875">
        <v>342</v>
      </c>
      <c r="AD875">
        <v>361.00002691791798</v>
      </c>
      <c r="AE875">
        <v>446.00006054271603</v>
      </c>
      <c r="AF875">
        <v>447.00001183117701</v>
      </c>
      <c r="AG875">
        <v>0</v>
      </c>
      <c r="AH875">
        <v>0</v>
      </c>
      <c r="AI875">
        <v>0</v>
      </c>
      <c r="AJ875">
        <v>0</v>
      </c>
      <c r="AK875">
        <v>920.49291462968301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602.85776394061202</v>
      </c>
      <c r="AZ875">
        <v>381.332883205521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330.99988433093603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517.23261361630205</v>
      </c>
      <c r="BR875">
        <v>1150.9003485077601</v>
      </c>
      <c r="BS875">
        <v>726.24970253623803</v>
      </c>
      <c r="BT875">
        <v>373.800168241736</v>
      </c>
      <c r="BU875">
        <v>388.66645802025698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328.49995083478598</v>
      </c>
      <c r="CB875">
        <v>443.499903411231</v>
      </c>
      <c r="CC875">
        <v>478.79968935840202</v>
      </c>
      <c r="CD875">
        <v>318.33338283216699</v>
      </c>
      <c r="CE875">
        <v>0</v>
      </c>
      <c r="CF875">
        <v>340.99997857346898</v>
      </c>
      <c r="CG875">
        <v>0</v>
      </c>
      <c r="CH875">
        <v>363.33313053771298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613.72056080088305</v>
      </c>
      <c r="CW875">
        <v>410.99953826094998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607.35358951643798</v>
      </c>
      <c r="DO875">
        <v>1102.5001572711999</v>
      </c>
      <c r="DP875">
        <v>704.99966917558004</v>
      </c>
      <c r="DQ875">
        <v>365.99994940271802</v>
      </c>
      <c r="DR875">
        <v>372.99965255707502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314.50001637378602</v>
      </c>
      <c r="DY875">
        <v>397.20001137663098</v>
      </c>
      <c r="DZ875">
        <v>459.833281646746</v>
      </c>
      <c r="EA875">
        <v>379.80011671002501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</row>
    <row r="876" spans="1:148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</row>
    <row r="877" spans="1:148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</row>
    <row r="878" spans="1:148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</row>
    <row r="879" spans="1:148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</row>
    <row r="880" spans="1:148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</row>
    <row r="881" spans="1:148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</row>
    <row r="882" spans="1:148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</row>
    <row r="883" spans="1:148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</row>
    <row r="884" spans="1:148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</row>
    <row r="885" spans="1:148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</row>
    <row r="886" spans="1:148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</row>
    <row r="887" spans="1:148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</row>
    <row r="888" spans="1:148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</row>
    <row r="889" spans="1:148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</row>
    <row r="890" spans="1:148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</row>
    <row r="891" spans="1:148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</row>
    <row r="892" spans="1:148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</row>
    <row r="893" spans="1:148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</row>
    <row r="894" spans="1:148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</row>
    <row r="895" spans="1:148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</row>
    <row r="896" spans="1:148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</row>
    <row r="897" spans="1:148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</row>
    <row r="898" spans="1:148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</row>
    <row r="899" spans="1:148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</row>
    <row r="900" spans="1:148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</row>
    <row r="901" spans="1:148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</row>
    <row r="902" spans="1:148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</row>
    <row r="903" spans="1:148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</row>
    <row r="904" spans="1:148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</row>
    <row r="905" spans="1:148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</row>
    <row r="906" spans="1:148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</row>
    <row r="907" spans="1:148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</row>
    <row r="908" spans="1:148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</row>
    <row r="909" spans="1:148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</row>
    <row r="910" spans="1:148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</row>
    <row r="911" spans="1:148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</row>
    <row r="912" spans="1:148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</row>
    <row r="913" spans="1:148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</row>
    <row r="914" spans="1:148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</row>
    <row r="915" spans="1:148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</row>
    <row r="916" spans="1:148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</row>
    <row r="917" spans="1:148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</row>
    <row r="918" spans="1:148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</row>
    <row r="919" spans="1:148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</row>
    <row r="920" spans="1:148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</row>
    <row r="921" spans="1:148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</row>
    <row r="922" spans="1:148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</row>
    <row r="923" spans="1:148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</row>
    <row r="924" spans="1:148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</row>
    <row r="925" spans="1:148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</row>
    <row r="926" spans="1:148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329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305</v>
      </c>
      <c r="Y926">
        <v>0</v>
      </c>
      <c r="Z926">
        <v>0</v>
      </c>
      <c r="AA926">
        <v>0</v>
      </c>
      <c r="AB926">
        <v>342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418</v>
      </c>
      <c r="AT926">
        <v>0</v>
      </c>
      <c r="AU926">
        <v>902</v>
      </c>
      <c r="AV926">
        <v>0</v>
      </c>
      <c r="AW926">
        <v>0</v>
      </c>
      <c r="AX926">
        <v>0</v>
      </c>
      <c r="AY926">
        <v>817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362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396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1657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311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314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334</v>
      </c>
      <c r="EA926">
        <v>373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</row>
    <row r="927" spans="1:148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323.20395442630502</v>
      </c>
      <c r="Q927">
        <v>0</v>
      </c>
      <c r="R927">
        <v>366.21141777619101</v>
      </c>
      <c r="S927">
        <v>1062.1510403217901</v>
      </c>
      <c r="T927">
        <v>885.128815038374</v>
      </c>
      <c r="U927">
        <v>488.891468153966</v>
      </c>
      <c r="V927">
        <v>0</v>
      </c>
      <c r="W927">
        <v>0</v>
      </c>
      <c r="X927">
        <v>305</v>
      </c>
      <c r="Y927">
        <v>0</v>
      </c>
      <c r="Z927">
        <v>0</v>
      </c>
      <c r="AA927">
        <v>0</v>
      </c>
      <c r="AB927">
        <v>342</v>
      </c>
      <c r="AC927">
        <v>0</v>
      </c>
      <c r="AD927">
        <v>0</v>
      </c>
      <c r="AE927">
        <v>0</v>
      </c>
      <c r="AF927">
        <v>340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407.78791970348999</v>
      </c>
      <c r="AT927">
        <v>0</v>
      </c>
      <c r="AU927">
        <v>859.294143552798</v>
      </c>
      <c r="AV927">
        <v>0</v>
      </c>
      <c r="AW927">
        <v>0</v>
      </c>
      <c r="AX927">
        <v>0</v>
      </c>
      <c r="AY927">
        <v>718.37451273378304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416.68265618510202</v>
      </c>
      <c r="BP927">
        <v>1376.2735471496801</v>
      </c>
      <c r="BQ927">
        <v>903.35800080241904</v>
      </c>
      <c r="BR927">
        <v>344</v>
      </c>
      <c r="BS927">
        <v>0</v>
      </c>
      <c r="BT927">
        <v>0</v>
      </c>
      <c r="BU927">
        <v>362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303</v>
      </c>
      <c r="CC927">
        <v>347.12018308307898</v>
      </c>
      <c r="CD927">
        <v>367.33267733026798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1635.7295388009099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311</v>
      </c>
      <c r="DL927">
        <v>375.78814792258697</v>
      </c>
      <c r="DM927">
        <v>992.39088907559699</v>
      </c>
      <c r="DN927">
        <v>860.40544754469295</v>
      </c>
      <c r="DO927">
        <v>366</v>
      </c>
      <c r="DP927">
        <v>0</v>
      </c>
      <c r="DQ927">
        <v>0</v>
      </c>
      <c r="DR927">
        <v>314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349.18011935967701</v>
      </c>
      <c r="EA927">
        <v>357.83755813151299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</row>
    <row r="928" spans="1:148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318.61426604186499</v>
      </c>
      <c r="Q928">
        <v>0</v>
      </c>
      <c r="R928">
        <v>365.95301937083002</v>
      </c>
      <c r="S928">
        <v>977.19711141455502</v>
      </c>
      <c r="T928">
        <v>820.71522855586704</v>
      </c>
      <c r="U928">
        <v>449.81139669246602</v>
      </c>
      <c r="V928">
        <v>0</v>
      </c>
      <c r="W928">
        <v>0</v>
      </c>
      <c r="X928">
        <v>305</v>
      </c>
      <c r="Y928">
        <v>0</v>
      </c>
      <c r="Z928">
        <v>0</v>
      </c>
      <c r="AA928">
        <v>0</v>
      </c>
      <c r="AB928">
        <v>335.48869563043502</v>
      </c>
      <c r="AC928">
        <v>0</v>
      </c>
      <c r="AD928">
        <v>0</v>
      </c>
      <c r="AE928">
        <v>305</v>
      </c>
      <c r="AF928">
        <v>344.57860090074701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385.34785538321302</v>
      </c>
      <c r="AT928">
        <v>0</v>
      </c>
      <c r="AU928">
        <v>793.66379491277496</v>
      </c>
      <c r="AV928">
        <v>0</v>
      </c>
      <c r="AW928">
        <v>0</v>
      </c>
      <c r="AX928">
        <v>0</v>
      </c>
      <c r="AY928">
        <v>638.05671892597695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394.90147962105601</v>
      </c>
      <c r="BP928">
        <v>1073.42706999038</v>
      </c>
      <c r="BQ928">
        <v>835.19193558088705</v>
      </c>
      <c r="BR928">
        <v>348.46173180527802</v>
      </c>
      <c r="BS928">
        <v>0</v>
      </c>
      <c r="BT928">
        <v>0</v>
      </c>
      <c r="BU928">
        <v>362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303</v>
      </c>
      <c r="CC928">
        <v>353.596200552352</v>
      </c>
      <c r="CD928">
        <v>359.58567412507699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1491.14491557219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311</v>
      </c>
      <c r="DL928">
        <v>367.77138377386802</v>
      </c>
      <c r="DM928">
        <v>916.14684233659102</v>
      </c>
      <c r="DN928">
        <v>795.45504087716097</v>
      </c>
      <c r="DO928">
        <v>363.87700742305799</v>
      </c>
      <c r="DP928">
        <v>0</v>
      </c>
      <c r="DQ928">
        <v>0</v>
      </c>
      <c r="DR928">
        <v>314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370.034592215148</v>
      </c>
      <c r="EA928">
        <v>356.70519740910697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</row>
    <row r="929" spans="1:148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319.53762580107798</v>
      </c>
      <c r="Q929">
        <v>0</v>
      </c>
      <c r="R929">
        <v>392.10786918235601</v>
      </c>
      <c r="S929">
        <v>1057.9458503333699</v>
      </c>
      <c r="T929">
        <v>846.97237621832699</v>
      </c>
      <c r="U929">
        <v>445.38609890870902</v>
      </c>
      <c r="V929">
        <v>0</v>
      </c>
      <c r="W929">
        <v>0</v>
      </c>
      <c r="X929">
        <v>305</v>
      </c>
      <c r="Y929">
        <v>0</v>
      </c>
      <c r="Z929">
        <v>0</v>
      </c>
      <c r="AA929">
        <v>0</v>
      </c>
      <c r="AB929">
        <v>320.83205169266603</v>
      </c>
      <c r="AC929">
        <v>0</v>
      </c>
      <c r="AD929">
        <v>0</v>
      </c>
      <c r="AE929">
        <v>305</v>
      </c>
      <c r="AF929">
        <v>345.44698840853403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375.70204883743702</v>
      </c>
      <c r="AT929">
        <v>0</v>
      </c>
      <c r="AU929">
        <v>744.62211156857495</v>
      </c>
      <c r="AV929">
        <v>0</v>
      </c>
      <c r="AW929">
        <v>0</v>
      </c>
      <c r="AX929">
        <v>0</v>
      </c>
      <c r="AY929">
        <v>587.808627483441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399.230388424615</v>
      </c>
      <c r="BP929">
        <v>1026.5947208371799</v>
      </c>
      <c r="BQ929">
        <v>851.67878652338595</v>
      </c>
      <c r="BR929">
        <v>342.47574927077801</v>
      </c>
      <c r="BS929">
        <v>0</v>
      </c>
      <c r="BT929">
        <v>0</v>
      </c>
      <c r="BU929">
        <v>362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303</v>
      </c>
      <c r="CC929">
        <v>354.39341378431402</v>
      </c>
      <c r="CD929">
        <v>354.12109922373003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1353.80761680297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311</v>
      </c>
      <c r="DL929">
        <v>365.21197906370901</v>
      </c>
      <c r="DM929">
        <v>986.95345472194504</v>
      </c>
      <c r="DN929">
        <v>779.82537632790297</v>
      </c>
      <c r="DO929">
        <v>349.69562134874502</v>
      </c>
      <c r="DP929">
        <v>0</v>
      </c>
      <c r="DQ929">
        <v>0</v>
      </c>
      <c r="DR929">
        <v>314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305</v>
      </c>
      <c r="DZ929">
        <v>376.68144117510002</v>
      </c>
      <c r="EA929">
        <v>356.23781313939998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</row>
    <row r="930" spans="1:148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319.47969479277901</v>
      </c>
      <c r="Q930">
        <v>0</v>
      </c>
      <c r="R930">
        <v>391.40562013895101</v>
      </c>
      <c r="S930">
        <v>1067.0088415120799</v>
      </c>
      <c r="T930">
        <v>816.58065826367397</v>
      </c>
      <c r="U930">
        <v>435.53722318347599</v>
      </c>
      <c r="V930">
        <v>0</v>
      </c>
      <c r="W930">
        <v>0</v>
      </c>
      <c r="X930">
        <v>302.58336826283801</v>
      </c>
      <c r="Y930">
        <v>0</v>
      </c>
      <c r="Z930">
        <v>0</v>
      </c>
      <c r="AA930">
        <v>0</v>
      </c>
      <c r="AB930">
        <v>326.66032506037101</v>
      </c>
      <c r="AC930">
        <v>0</v>
      </c>
      <c r="AD930">
        <v>0</v>
      </c>
      <c r="AE930">
        <v>305</v>
      </c>
      <c r="AF930">
        <v>350.96599687334401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386.14977201340099</v>
      </c>
      <c r="AT930">
        <v>0</v>
      </c>
      <c r="AU930">
        <v>692.59674094747902</v>
      </c>
      <c r="AV930">
        <v>314</v>
      </c>
      <c r="AW930">
        <v>0</v>
      </c>
      <c r="AX930">
        <v>0</v>
      </c>
      <c r="AY930">
        <v>539.017225970298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401.99788885914302</v>
      </c>
      <c r="BP930">
        <v>1026.7295714741001</v>
      </c>
      <c r="BQ930">
        <v>822.47963374808899</v>
      </c>
      <c r="BR930">
        <v>338.38076890836197</v>
      </c>
      <c r="BS930">
        <v>0</v>
      </c>
      <c r="BT930">
        <v>0</v>
      </c>
      <c r="BU930">
        <v>332.03376645919798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303</v>
      </c>
      <c r="CC930">
        <v>360.440693583273</v>
      </c>
      <c r="CD930">
        <v>346.37874557905502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300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1231.0660987440799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311</v>
      </c>
      <c r="DL930">
        <v>371.94014139490798</v>
      </c>
      <c r="DM930">
        <v>993.64015485941695</v>
      </c>
      <c r="DN930">
        <v>765.031531016038</v>
      </c>
      <c r="DO930">
        <v>339.08379859575302</v>
      </c>
      <c r="DP930">
        <v>0</v>
      </c>
      <c r="DQ930">
        <v>0</v>
      </c>
      <c r="DR930">
        <v>314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305</v>
      </c>
      <c r="DZ930">
        <v>373.22595515352998</v>
      </c>
      <c r="EA930">
        <v>350.84300449196201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301</v>
      </c>
      <c r="EN930">
        <v>0</v>
      </c>
      <c r="EO930">
        <v>0</v>
      </c>
      <c r="EP930">
        <v>0</v>
      </c>
      <c r="EQ930">
        <v>0</v>
      </c>
      <c r="ER930">
        <v>0</v>
      </c>
    </row>
    <row r="931" spans="1:148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319.84263003488098</v>
      </c>
      <c r="Q931">
        <v>0</v>
      </c>
      <c r="R931">
        <v>397.32802620354602</v>
      </c>
      <c r="S931">
        <v>1074.25771393374</v>
      </c>
      <c r="T931">
        <v>798.61881386877496</v>
      </c>
      <c r="U931">
        <v>426.742928455342</v>
      </c>
      <c r="V931">
        <v>0</v>
      </c>
      <c r="W931">
        <v>0</v>
      </c>
      <c r="X931">
        <v>302.38367617994402</v>
      </c>
      <c r="Y931">
        <v>0</v>
      </c>
      <c r="Z931">
        <v>0</v>
      </c>
      <c r="AA931">
        <v>0</v>
      </c>
      <c r="AB931">
        <v>324.27410898476103</v>
      </c>
      <c r="AC931">
        <v>0</v>
      </c>
      <c r="AD931">
        <v>0</v>
      </c>
      <c r="AE931">
        <v>305</v>
      </c>
      <c r="AF931">
        <v>349.31243013024903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389.09863827548099</v>
      </c>
      <c r="AT931">
        <v>0</v>
      </c>
      <c r="AU931">
        <v>636.57428696864997</v>
      </c>
      <c r="AV931">
        <v>314</v>
      </c>
      <c r="AW931">
        <v>0</v>
      </c>
      <c r="AX931">
        <v>0</v>
      </c>
      <c r="AY931">
        <v>506.69974688798499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395.372772139917</v>
      </c>
      <c r="BP931">
        <v>1009.0718977778801</v>
      </c>
      <c r="BQ931">
        <v>802.96986037911302</v>
      </c>
      <c r="BR931">
        <v>335.28920502216903</v>
      </c>
      <c r="BS931">
        <v>0</v>
      </c>
      <c r="BT931">
        <v>0</v>
      </c>
      <c r="BU931">
        <v>329.55758463131502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303</v>
      </c>
      <c r="CC931">
        <v>358.64770101298001</v>
      </c>
      <c r="CD931">
        <v>342.04118709718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302.76863236038997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1100.5159124110301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311</v>
      </c>
      <c r="DL931">
        <v>379.07693719385702</v>
      </c>
      <c r="DM931">
        <v>997.58549049266003</v>
      </c>
      <c r="DN931">
        <v>762.78313472874402</v>
      </c>
      <c r="DO931">
        <v>336.79541748609103</v>
      </c>
      <c r="DP931">
        <v>0</v>
      </c>
      <c r="DQ931">
        <v>0</v>
      </c>
      <c r="DR931">
        <v>314</v>
      </c>
      <c r="DS931">
        <v>0</v>
      </c>
      <c r="DT931">
        <v>0</v>
      </c>
      <c r="DU931">
        <v>0</v>
      </c>
      <c r="DV931">
        <v>308</v>
      </c>
      <c r="DW931">
        <v>0</v>
      </c>
      <c r="DX931">
        <v>0</v>
      </c>
      <c r="DY931">
        <v>305</v>
      </c>
      <c r="DZ931">
        <v>373.53229953492598</v>
      </c>
      <c r="EA931">
        <v>346.33689287351399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301.43259880631098</v>
      </c>
      <c r="EN931">
        <v>0</v>
      </c>
      <c r="EO931">
        <v>0</v>
      </c>
      <c r="EP931">
        <v>0</v>
      </c>
      <c r="EQ931">
        <v>0</v>
      </c>
      <c r="ER931">
        <v>0</v>
      </c>
    </row>
    <row r="932" spans="1:148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327.817489212091</v>
      </c>
      <c r="Q932">
        <v>0</v>
      </c>
      <c r="R932">
        <v>419.928332829802</v>
      </c>
      <c r="S932">
        <v>1086.85526622925</v>
      </c>
      <c r="T932">
        <v>786.00265551812902</v>
      </c>
      <c r="U932">
        <v>415.62092988881102</v>
      </c>
      <c r="V932">
        <v>0</v>
      </c>
      <c r="W932">
        <v>0</v>
      </c>
      <c r="X932">
        <v>300</v>
      </c>
      <c r="Y932">
        <v>0</v>
      </c>
      <c r="Z932">
        <v>0</v>
      </c>
      <c r="AA932">
        <v>0</v>
      </c>
      <c r="AB932">
        <v>319.88922984110798</v>
      </c>
      <c r="AC932">
        <v>0</v>
      </c>
      <c r="AD932">
        <v>0</v>
      </c>
      <c r="AE932">
        <v>305</v>
      </c>
      <c r="AF932">
        <v>347.183535619954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388.36457046854798</v>
      </c>
      <c r="AT932">
        <v>0</v>
      </c>
      <c r="AU932">
        <v>555.47170140580499</v>
      </c>
      <c r="AV932">
        <v>314</v>
      </c>
      <c r="AW932">
        <v>0</v>
      </c>
      <c r="AX932">
        <v>0</v>
      </c>
      <c r="AY932">
        <v>453.74998591986099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404.21609131834202</v>
      </c>
      <c r="BP932">
        <v>1036.1088759146</v>
      </c>
      <c r="BQ932">
        <v>788.12190080360699</v>
      </c>
      <c r="BR932">
        <v>328.417719885498</v>
      </c>
      <c r="BS932">
        <v>0</v>
      </c>
      <c r="BT932">
        <v>0</v>
      </c>
      <c r="BU932">
        <v>300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303</v>
      </c>
      <c r="CC932">
        <v>352.08546972038403</v>
      </c>
      <c r="CD932">
        <v>330.29672536341002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316.13050828651097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902.67898184703301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382.31122132174102</v>
      </c>
      <c r="DM932">
        <v>1044.35541426286</v>
      </c>
      <c r="DN932">
        <v>754.75462460905499</v>
      </c>
      <c r="DO932">
        <v>327.63666444910098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308</v>
      </c>
      <c r="DW932">
        <v>0</v>
      </c>
      <c r="DX932">
        <v>0</v>
      </c>
      <c r="DY932">
        <v>305</v>
      </c>
      <c r="DZ932">
        <v>364.86701965064702</v>
      </c>
      <c r="EA932">
        <v>339.194515330581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305.73363700851303</v>
      </c>
      <c r="EN932">
        <v>0</v>
      </c>
      <c r="EO932">
        <v>0</v>
      </c>
      <c r="EP932">
        <v>0</v>
      </c>
      <c r="EQ932">
        <v>0</v>
      </c>
      <c r="ER932">
        <v>0</v>
      </c>
    </row>
    <row r="933" spans="1:148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329.92737357777702</v>
      </c>
      <c r="Q933">
        <v>0</v>
      </c>
      <c r="R933">
        <v>434.70310953367999</v>
      </c>
      <c r="S933">
        <v>1114.4545265178101</v>
      </c>
      <c r="T933">
        <v>764.99421595684498</v>
      </c>
      <c r="U933">
        <v>404.38238616145497</v>
      </c>
      <c r="V933">
        <v>0</v>
      </c>
      <c r="W933">
        <v>0</v>
      </c>
      <c r="X933">
        <v>300</v>
      </c>
      <c r="Y933">
        <v>0</v>
      </c>
      <c r="Z933">
        <v>0</v>
      </c>
      <c r="AA933">
        <v>0</v>
      </c>
      <c r="AB933">
        <v>319.967198922965</v>
      </c>
      <c r="AC933">
        <v>0</v>
      </c>
      <c r="AD933">
        <v>0</v>
      </c>
      <c r="AE933">
        <v>0</v>
      </c>
      <c r="AF933">
        <v>339.61399218555903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392.87933605843699</v>
      </c>
      <c r="AT933">
        <v>0</v>
      </c>
      <c r="AU933">
        <v>494.344265397257</v>
      </c>
      <c r="AV933">
        <v>314</v>
      </c>
      <c r="AW933">
        <v>0</v>
      </c>
      <c r="AX933">
        <v>0</v>
      </c>
      <c r="AY933">
        <v>425.48396707196702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421.542061048336</v>
      </c>
      <c r="BP933">
        <v>1088.0328464654301</v>
      </c>
      <c r="BQ933">
        <v>756.35201065858098</v>
      </c>
      <c r="BR933">
        <v>321.63408307926699</v>
      </c>
      <c r="BS933">
        <v>0</v>
      </c>
      <c r="BT933">
        <v>0</v>
      </c>
      <c r="BU933">
        <v>300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356.67251947411199</v>
      </c>
      <c r="CD933">
        <v>322.36608082244999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318.22955292317198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752.79174698117697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390.94016626156099</v>
      </c>
      <c r="DM933">
        <v>1063.7949264726401</v>
      </c>
      <c r="DN933">
        <v>729.71815617167397</v>
      </c>
      <c r="DO933">
        <v>305.90132278603198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308</v>
      </c>
      <c r="DW933">
        <v>0</v>
      </c>
      <c r="DX933">
        <v>0</v>
      </c>
      <c r="DY933">
        <v>305</v>
      </c>
      <c r="DZ933">
        <v>359.57710215114901</v>
      </c>
      <c r="EA933">
        <v>336.27731014635401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306.77392445586099</v>
      </c>
      <c r="EN933">
        <v>0</v>
      </c>
      <c r="EO933">
        <v>0</v>
      </c>
      <c r="EP933">
        <v>0</v>
      </c>
      <c r="EQ933">
        <v>0</v>
      </c>
      <c r="ER933">
        <v>0</v>
      </c>
    </row>
    <row r="934" spans="1:148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325.695109764329</v>
      </c>
      <c r="Q934">
        <v>0</v>
      </c>
      <c r="R934">
        <v>448.36707319176901</v>
      </c>
      <c r="S934">
        <v>1135.06207808415</v>
      </c>
      <c r="T934">
        <v>742.85346940172599</v>
      </c>
      <c r="U934">
        <v>394.87255928454999</v>
      </c>
      <c r="V934">
        <v>0</v>
      </c>
      <c r="W934">
        <v>0</v>
      </c>
      <c r="X934">
        <v>300</v>
      </c>
      <c r="Y934">
        <v>0</v>
      </c>
      <c r="Z934">
        <v>0</v>
      </c>
      <c r="AA934">
        <v>0</v>
      </c>
      <c r="AB934">
        <v>319.58555953996699</v>
      </c>
      <c r="AC934">
        <v>0</v>
      </c>
      <c r="AD934">
        <v>0</v>
      </c>
      <c r="AE934">
        <v>0</v>
      </c>
      <c r="AF934">
        <v>335.14694372020199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395.74107791718899</v>
      </c>
      <c r="AT934">
        <v>0</v>
      </c>
      <c r="AU934">
        <v>451.63294918891</v>
      </c>
      <c r="AV934">
        <v>314</v>
      </c>
      <c r="AW934">
        <v>0</v>
      </c>
      <c r="AX934">
        <v>0</v>
      </c>
      <c r="AY934">
        <v>400.84216954177498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430.75187718014598</v>
      </c>
      <c r="BP934">
        <v>1151.3250445856199</v>
      </c>
      <c r="BQ934">
        <v>742.14644595926495</v>
      </c>
      <c r="BR934">
        <v>319.10355205506198</v>
      </c>
      <c r="BS934">
        <v>0</v>
      </c>
      <c r="BT934">
        <v>0</v>
      </c>
      <c r="BU934">
        <v>300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348.76596363235598</v>
      </c>
      <c r="CD934">
        <v>317.91263661559702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322.54458915652702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646.294318167597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406.32000105049701</v>
      </c>
      <c r="DM934">
        <v>1049.74766778452</v>
      </c>
      <c r="DN934">
        <v>711.72248834720904</v>
      </c>
      <c r="DO934">
        <v>303.79137695262398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308</v>
      </c>
      <c r="DW934">
        <v>0</v>
      </c>
      <c r="DX934">
        <v>0</v>
      </c>
      <c r="DY934">
        <v>305</v>
      </c>
      <c r="DZ934">
        <v>352.21119490958603</v>
      </c>
      <c r="EA934">
        <v>330.38796349517401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305.44687582963297</v>
      </c>
      <c r="EN934">
        <v>0</v>
      </c>
      <c r="EO934">
        <v>0</v>
      </c>
      <c r="EP934">
        <v>0</v>
      </c>
      <c r="EQ934">
        <v>0</v>
      </c>
      <c r="ER934">
        <v>0</v>
      </c>
    </row>
    <row r="935" spans="1:148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332.00134139516001</v>
      </c>
      <c r="Q935">
        <v>0</v>
      </c>
      <c r="R935">
        <v>472.11355996829502</v>
      </c>
      <c r="S935">
        <v>1136.46486009769</v>
      </c>
      <c r="T935">
        <v>719.33230560278798</v>
      </c>
      <c r="U935">
        <v>387.15582521563601</v>
      </c>
      <c r="V935">
        <v>0</v>
      </c>
      <c r="W935">
        <v>0</v>
      </c>
      <c r="X935">
        <v>300</v>
      </c>
      <c r="Y935">
        <v>0</v>
      </c>
      <c r="Z935">
        <v>0</v>
      </c>
      <c r="AA935">
        <v>0</v>
      </c>
      <c r="AB935">
        <v>319.91145054102998</v>
      </c>
      <c r="AC935">
        <v>0</v>
      </c>
      <c r="AD935">
        <v>0</v>
      </c>
      <c r="AE935">
        <v>0</v>
      </c>
      <c r="AF935">
        <v>331.70378777351698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397.73408091730101</v>
      </c>
      <c r="AT935">
        <v>0</v>
      </c>
      <c r="AU935">
        <v>417.73814652065602</v>
      </c>
      <c r="AV935">
        <v>314</v>
      </c>
      <c r="AW935">
        <v>0</v>
      </c>
      <c r="AX935">
        <v>0</v>
      </c>
      <c r="AY935">
        <v>371.09269102226801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457.86933036640301</v>
      </c>
      <c r="BP935">
        <v>1145.7382947282599</v>
      </c>
      <c r="BQ935">
        <v>716.25801814991905</v>
      </c>
      <c r="BR935">
        <v>315.37848991136798</v>
      </c>
      <c r="BS935">
        <v>0</v>
      </c>
      <c r="BT935">
        <v>0</v>
      </c>
      <c r="BU935">
        <v>300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343.87703413217201</v>
      </c>
      <c r="CD935">
        <v>315.62678672905702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326.30382541462802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555.23744205799005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421.763403072335</v>
      </c>
      <c r="DM935">
        <v>1070.9088941348</v>
      </c>
      <c r="DN935">
        <v>687.20327912317396</v>
      </c>
      <c r="DO935">
        <v>302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309.40837437963302</v>
      </c>
      <c r="DW935">
        <v>0</v>
      </c>
      <c r="DX935">
        <v>0</v>
      </c>
      <c r="DY935">
        <v>0</v>
      </c>
      <c r="DZ935">
        <v>349.097621647415</v>
      </c>
      <c r="EA935">
        <v>327.12035499923098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317.627834676872</v>
      </c>
      <c r="EN935">
        <v>0</v>
      </c>
      <c r="EO935">
        <v>0</v>
      </c>
      <c r="EP935">
        <v>0</v>
      </c>
      <c r="EQ935">
        <v>0</v>
      </c>
      <c r="ER935">
        <v>0</v>
      </c>
    </row>
    <row r="936" spans="1:148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330.57286588430901</v>
      </c>
      <c r="Q936">
        <v>0</v>
      </c>
      <c r="R936">
        <v>472.46075257093901</v>
      </c>
      <c r="S936">
        <v>1177.9812191175999</v>
      </c>
      <c r="T936">
        <v>696.50119621224906</v>
      </c>
      <c r="U936">
        <v>376.88007917300001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320.78128103527399</v>
      </c>
      <c r="AC936">
        <v>0</v>
      </c>
      <c r="AD936">
        <v>0</v>
      </c>
      <c r="AE936">
        <v>0</v>
      </c>
      <c r="AF936">
        <v>327.48535341385099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405.54392012344698</v>
      </c>
      <c r="AT936">
        <v>0</v>
      </c>
      <c r="AU936">
        <v>401.39252884713602</v>
      </c>
      <c r="AV936">
        <v>308</v>
      </c>
      <c r="AW936">
        <v>0</v>
      </c>
      <c r="AX936">
        <v>0</v>
      </c>
      <c r="AY936">
        <v>359.14650407467502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486.43920706173998</v>
      </c>
      <c r="BP936">
        <v>1133.8544473556699</v>
      </c>
      <c r="BQ936">
        <v>681.73945523840803</v>
      </c>
      <c r="BR936">
        <v>313.25230434916602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339.38830949043302</v>
      </c>
      <c r="CD936">
        <v>312.55043742199399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325.31000188234498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498.11144122618799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445.39272124511803</v>
      </c>
      <c r="DM936">
        <v>1098.4852551893</v>
      </c>
      <c r="DN936">
        <v>661.99687831890105</v>
      </c>
      <c r="DO936">
        <v>302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308.90717030821202</v>
      </c>
      <c r="DW936">
        <v>0</v>
      </c>
      <c r="DX936">
        <v>0</v>
      </c>
      <c r="DY936">
        <v>0</v>
      </c>
      <c r="DZ936">
        <v>347.61367422511103</v>
      </c>
      <c r="EA936">
        <v>323.31560775434201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319.87382312070798</v>
      </c>
      <c r="EN936">
        <v>0</v>
      </c>
      <c r="EO936">
        <v>0</v>
      </c>
      <c r="EP936">
        <v>0</v>
      </c>
      <c r="EQ936">
        <v>0</v>
      </c>
      <c r="ER936">
        <v>0</v>
      </c>
    </row>
    <row r="937" spans="1:148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327.56577787556699</v>
      </c>
      <c r="Q937">
        <v>0</v>
      </c>
      <c r="R937">
        <v>486.86429093502102</v>
      </c>
      <c r="S937">
        <v>1192.59803033514</v>
      </c>
      <c r="T937">
        <v>676.023895829004</v>
      </c>
      <c r="U937">
        <v>371.39102191724601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319.89801807783101</v>
      </c>
      <c r="AC937">
        <v>0</v>
      </c>
      <c r="AD937">
        <v>0</v>
      </c>
      <c r="AE937">
        <v>0</v>
      </c>
      <c r="AF937">
        <v>324.29430714669701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412.13304599830099</v>
      </c>
      <c r="AT937">
        <v>0</v>
      </c>
      <c r="AU937">
        <v>375.81560291516098</v>
      </c>
      <c r="AV937">
        <v>308</v>
      </c>
      <c r="AW937">
        <v>0</v>
      </c>
      <c r="AX937">
        <v>0</v>
      </c>
      <c r="AY937">
        <v>335.85611712031698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492.18173067890501</v>
      </c>
      <c r="BP937">
        <v>1154.2624690233999</v>
      </c>
      <c r="BQ937">
        <v>638.77932949917795</v>
      </c>
      <c r="BR937">
        <v>311.31806260999599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336.28223427756399</v>
      </c>
      <c r="CD937">
        <v>311.577514152947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327.30578400470199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446.85224742199301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463.33110654404999</v>
      </c>
      <c r="DM937">
        <v>1085.10627803949</v>
      </c>
      <c r="DN937">
        <v>661.98096214633199</v>
      </c>
      <c r="DO937">
        <v>302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311.09905099630402</v>
      </c>
      <c r="DW937">
        <v>0</v>
      </c>
      <c r="DX937">
        <v>0</v>
      </c>
      <c r="DY937">
        <v>0</v>
      </c>
      <c r="DZ937">
        <v>347.59639194940598</v>
      </c>
      <c r="EA937">
        <v>322.11442857798602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326.00793022248303</v>
      </c>
      <c r="EN937">
        <v>0</v>
      </c>
      <c r="EO937">
        <v>0</v>
      </c>
      <c r="EP937">
        <v>0</v>
      </c>
      <c r="EQ937">
        <v>0</v>
      </c>
      <c r="ER937">
        <v>0</v>
      </c>
    </row>
    <row r="938" spans="1:148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327.70572756113302</v>
      </c>
      <c r="Q938">
        <v>0</v>
      </c>
      <c r="R938">
        <v>505.27087534438698</v>
      </c>
      <c r="S938">
        <v>1167.0256031348699</v>
      </c>
      <c r="T938">
        <v>661.424910271508</v>
      </c>
      <c r="U938">
        <v>361.82259318036199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317.76712552511702</v>
      </c>
      <c r="AC938">
        <v>0</v>
      </c>
      <c r="AD938">
        <v>0</v>
      </c>
      <c r="AE938">
        <v>0</v>
      </c>
      <c r="AF938">
        <v>323.50022366969301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426.78683846587899</v>
      </c>
      <c r="AT938">
        <v>0</v>
      </c>
      <c r="AU938">
        <v>364.31463865254801</v>
      </c>
      <c r="AV938">
        <v>305.85680512256903</v>
      </c>
      <c r="AW938">
        <v>0</v>
      </c>
      <c r="AX938">
        <v>0</v>
      </c>
      <c r="AY938">
        <v>326.76459417422302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505.16306459537901</v>
      </c>
      <c r="BP938">
        <v>1141.4028992532601</v>
      </c>
      <c r="BQ938">
        <v>614.49314886799095</v>
      </c>
      <c r="BR938">
        <v>306</v>
      </c>
      <c r="BS938">
        <v>0</v>
      </c>
      <c r="BT938">
        <v>327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334.08610250024202</v>
      </c>
      <c r="CD938">
        <v>313.94122459952399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329.924737687012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413.68764667437699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473.19954679581201</v>
      </c>
      <c r="DM938">
        <v>1102.1219109358101</v>
      </c>
      <c r="DN938">
        <v>656.20150660243996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311.12617083021098</v>
      </c>
      <c r="DW938">
        <v>0</v>
      </c>
      <c r="DX938">
        <v>0</v>
      </c>
      <c r="DY938">
        <v>0</v>
      </c>
      <c r="DZ938">
        <v>345.99645154314697</v>
      </c>
      <c r="EA938">
        <v>319.992571405619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330.28270356822298</v>
      </c>
      <c r="EN938">
        <v>0</v>
      </c>
      <c r="EO938">
        <v>0</v>
      </c>
      <c r="EP938">
        <v>0</v>
      </c>
      <c r="EQ938">
        <v>0</v>
      </c>
      <c r="ER938">
        <v>0</v>
      </c>
    </row>
    <row r="939" spans="1:148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328.258582760737</v>
      </c>
      <c r="Q939">
        <v>0</v>
      </c>
      <c r="R939">
        <v>516.00024126842004</v>
      </c>
      <c r="S939">
        <v>1166.58556370872</v>
      </c>
      <c r="T939">
        <v>634.33615606964395</v>
      </c>
      <c r="U939">
        <v>354.72108805580802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317.31075046260298</v>
      </c>
      <c r="AC939">
        <v>0</v>
      </c>
      <c r="AD939">
        <v>0</v>
      </c>
      <c r="AE939">
        <v>0</v>
      </c>
      <c r="AF939">
        <v>319.962417053053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440.40118537030799</v>
      </c>
      <c r="AT939">
        <v>0</v>
      </c>
      <c r="AU939">
        <v>349.07042142374701</v>
      </c>
      <c r="AV939">
        <v>305.52502702936403</v>
      </c>
      <c r="AW939">
        <v>0</v>
      </c>
      <c r="AX939">
        <v>0</v>
      </c>
      <c r="AY939">
        <v>327.30077905360298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526.72629984286596</v>
      </c>
      <c r="BP939">
        <v>1151.2574483595999</v>
      </c>
      <c r="BQ939">
        <v>595.28336798802104</v>
      </c>
      <c r="BR939">
        <v>306</v>
      </c>
      <c r="BS939">
        <v>0</v>
      </c>
      <c r="BT939">
        <v>326.99999999999898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336.77946476550198</v>
      </c>
      <c r="CD939">
        <v>314.67615731380403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332.661637222499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391.24315687389901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481.80502085553002</v>
      </c>
      <c r="DM939">
        <v>1123.6430322973799</v>
      </c>
      <c r="DN939">
        <v>631.173675641616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311.18050148768299</v>
      </c>
      <c r="DW939">
        <v>0</v>
      </c>
      <c r="DX939">
        <v>0</v>
      </c>
      <c r="DY939">
        <v>0</v>
      </c>
      <c r="DZ939">
        <v>340.68778476872302</v>
      </c>
      <c r="EA939">
        <v>320.34677270941398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329.782853627181</v>
      </c>
      <c r="EN939">
        <v>0</v>
      </c>
      <c r="EO939">
        <v>0</v>
      </c>
      <c r="EP939">
        <v>0</v>
      </c>
      <c r="EQ939">
        <v>0</v>
      </c>
      <c r="ER939">
        <v>0</v>
      </c>
    </row>
    <row r="940" spans="1:148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333.61093608920999</v>
      </c>
      <c r="Q940">
        <v>0</v>
      </c>
      <c r="R940">
        <v>538.36164180285004</v>
      </c>
      <c r="S940">
        <v>1174.4738338479799</v>
      </c>
      <c r="T940">
        <v>617.28921713884995</v>
      </c>
      <c r="U940">
        <v>352.71515603588699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315.90160204100101</v>
      </c>
      <c r="AC940">
        <v>0</v>
      </c>
      <c r="AD940">
        <v>0</v>
      </c>
      <c r="AE940">
        <v>0</v>
      </c>
      <c r="AF940">
        <v>318.65244837255301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449.31905651439303</v>
      </c>
      <c r="AT940">
        <v>0</v>
      </c>
      <c r="AU940">
        <v>328.93171167215002</v>
      </c>
      <c r="AV940">
        <v>305.52502702936403</v>
      </c>
      <c r="AW940">
        <v>0</v>
      </c>
      <c r="AX940">
        <v>0</v>
      </c>
      <c r="AY940">
        <v>307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525.19116918116003</v>
      </c>
      <c r="BP940">
        <v>1205.5487069095</v>
      </c>
      <c r="BQ940">
        <v>580.25951487612895</v>
      </c>
      <c r="BR940">
        <v>0</v>
      </c>
      <c r="BS940">
        <v>0</v>
      </c>
      <c r="BT940">
        <v>326.99999999999898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341.72884806338197</v>
      </c>
      <c r="CD940">
        <v>321.05172530543899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345.51471889340797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365.48935431446898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482.69738606472498</v>
      </c>
      <c r="DM940">
        <v>1090.0593996556099</v>
      </c>
      <c r="DN940">
        <v>609.96627783274505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312.82560478769898</v>
      </c>
      <c r="DW940">
        <v>0</v>
      </c>
      <c r="DX940">
        <v>0</v>
      </c>
      <c r="DY940">
        <v>0</v>
      </c>
      <c r="DZ940">
        <v>334.49290051595301</v>
      </c>
      <c r="EA940">
        <v>321.88476573198301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328.54985787403598</v>
      </c>
      <c r="EN940">
        <v>0</v>
      </c>
      <c r="EO940">
        <v>0</v>
      </c>
      <c r="EP940">
        <v>0</v>
      </c>
      <c r="EQ940">
        <v>0</v>
      </c>
      <c r="ER940">
        <v>0</v>
      </c>
    </row>
    <row r="941" spans="1:148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335.62889971927501</v>
      </c>
      <c r="Q941">
        <v>0</v>
      </c>
      <c r="R941">
        <v>557.97338029107402</v>
      </c>
      <c r="S941">
        <v>1171.4358195580101</v>
      </c>
      <c r="T941">
        <v>621.62764128480001</v>
      </c>
      <c r="U941">
        <v>348.61782242930701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316.26319603520102</v>
      </c>
      <c r="AC941">
        <v>0</v>
      </c>
      <c r="AD941">
        <v>0</v>
      </c>
      <c r="AE941">
        <v>0</v>
      </c>
      <c r="AF941">
        <v>317.17553072903502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453.070142530743</v>
      </c>
      <c r="AT941">
        <v>0</v>
      </c>
      <c r="AU941">
        <v>326.39822225665398</v>
      </c>
      <c r="AV941">
        <v>305.002039868569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536.53061426725696</v>
      </c>
      <c r="BP941">
        <v>1179.1654436767899</v>
      </c>
      <c r="BQ941">
        <v>589.29119258139701</v>
      </c>
      <c r="BR941">
        <v>0</v>
      </c>
      <c r="BS941">
        <v>0</v>
      </c>
      <c r="BT941">
        <v>326.99999999999898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346.104743955228</v>
      </c>
      <c r="CD941">
        <v>320.905612262087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348.95056129050897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363.72746938044298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495.79835438393002</v>
      </c>
      <c r="DM941">
        <v>1087.20248805134</v>
      </c>
      <c r="DN941">
        <v>591.96642124722598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312.120883420376</v>
      </c>
      <c r="DW941">
        <v>0</v>
      </c>
      <c r="DX941">
        <v>0</v>
      </c>
      <c r="DY941">
        <v>0</v>
      </c>
      <c r="DZ941">
        <v>330.07611482743999</v>
      </c>
      <c r="EA941">
        <v>323.461614601544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329.40790838724098</v>
      </c>
      <c r="EN941">
        <v>0</v>
      </c>
      <c r="EO941">
        <v>0</v>
      </c>
      <c r="EP941">
        <v>0</v>
      </c>
      <c r="EQ941">
        <v>0</v>
      </c>
      <c r="ER941">
        <v>0</v>
      </c>
    </row>
    <row r="942" spans="1:148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340.55760002634401</v>
      </c>
      <c r="Q942">
        <v>0</v>
      </c>
      <c r="R942">
        <v>573.698290389617</v>
      </c>
      <c r="S942">
        <v>1218.9612450418499</v>
      </c>
      <c r="T942">
        <v>598.96411085681598</v>
      </c>
      <c r="U942">
        <v>344.35986964848797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323.69248702993099</v>
      </c>
      <c r="AC942">
        <v>0</v>
      </c>
      <c r="AD942">
        <v>0</v>
      </c>
      <c r="AE942">
        <v>0</v>
      </c>
      <c r="AF942">
        <v>324.00333253590497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458.59483190225302</v>
      </c>
      <c r="AT942">
        <v>0</v>
      </c>
      <c r="AU942">
        <v>329.17850588090897</v>
      </c>
      <c r="AV942">
        <v>303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563.739347560287</v>
      </c>
      <c r="BP942">
        <v>1184.0007307496401</v>
      </c>
      <c r="BQ942">
        <v>571.07093154015899</v>
      </c>
      <c r="BR942">
        <v>0</v>
      </c>
      <c r="BS942">
        <v>0</v>
      </c>
      <c r="BT942">
        <v>326.99999999999898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335.79763799026199</v>
      </c>
      <c r="CD942">
        <v>318.58489785264902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345.84678468106301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353.12528916407899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524.73098288139101</v>
      </c>
      <c r="DM942">
        <v>1126.9090031002399</v>
      </c>
      <c r="DN942">
        <v>561.44663136110205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310.384221759127</v>
      </c>
      <c r="DW942">
        <v>0</v>
      </c>
      <c r="DX942">
        <v>0</v>
      </c>
      <c r="DY942">
        <v>0</v>
      </c>
      <c r="DZ942">
        <v>322.35187749857602</v>
      </c>
      <c r="EA942">
        <v>318.65141308381101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334.56643332321403</v>
      </c>
      <c r="EN942">
        <v>0</v>
      </c>
      <c r="EO942">
        <v>0</v>
      </c>
      <c r="EP942">
        <v>0</v>
      </c>
      <c r="EQ942">
        <v>0</v>
      </c>
      <c r="ER942">
        <v>0</v>
      </c>
    </row>
    <row r="943" spans="1:148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342.593400346137</v>
      </c>
      <c r="Q943">
        <v>0</v>
      </c>
      <c r="R943">
        <v>593.80221404542999</v>
      </c>
      <c r="S943">
        <v>1238.5565998384</v>
      </c>
      <c r="T943">
        <v>593.92588623143899</v>
      </c>
      <c r="U943">
        <v>336.99938307157799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330.509166372251</v>
      </c>
      <c r="AC943">
        <v>0</v>
      </c>
      <c r="AD943">
        <v>0</v>
      </c>
      <c r="AE943">
        <v>0</v>
      </c>
      <c r="AF943">
        <v>324.40371812014803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458.64915060104403</v>
      </c>
      <c r="AT943">
        <v>0</v>
      </c>
      <c r="AU943">
        <v>320.31755680787001</v>
      </c>
      <c r="AV943">
        <v>304.65220829951397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576.59984814842903</v>
      </c>
      <c r="BP943">
        <v>1213.3157015524901</v>
      </c>
      <c r="BQ943">
        <v>558.93690873653497</v>
      </c>
      <c r="BR943">
        <v>0</v>
      </c>
      <c r="BS943">
        <v>0</v>
      </c>
      <c r="BT943">
        <v>306.518441080412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330.592525037293</v>
      </c>
      <c r="CD943">
        <v>317.52460621072902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349.70000308355498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339.66223925781298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532.90442298656797</v>
      </c>
      <c r="DM943">
        <v>1149.9822173063601</v>
      </c>
      <c r="DN943">
        <v>545.83030321489503</v>
      </c>
      <c r="DO943">
        <v>0</v>
      </c>
      <c r="DP943">
        <v>0</v>
      </c>
      <c r="DQ943">
        <v>303</v>
      </c>
      <c r="DR943">
        <v>0</v>
      </c>
      <c r="DS943">
        <v>0</v>
      </c>
      <c r="DT943">
        <v>0</v>
      </c>
      <c r="DU943">
        <v>0</v>
      </c>
      <c r="DV943">
        <v>310.384221759127</v>
      </c>
      <c r="DW943">
        <v>0</v>
      </c>
      <c r="DX943">
        <v>0</v>
      </c>
      <c r="DY943">
        <v>0</v>
      </c>
      <c r="DZ943">
        <v>323.62517796346498</v>
      </c>
      <c r="EA943">
        <v>322.6230694976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335.67119890621001</v>
      </c>
      <c r="EN943">
        <v>0</v>
      </c>
      <c r="EO943">
        <v>0</v>
      </c>
      <c r="EP943">
        <v>0</v>
      </c>
      <c r="EQ943">
        <v>0</v>
      </c>
      <c r="ER943">
        <v>0</v>
      </c>
    </row>
    <row r="944" spans="1:148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343.19060824716598</v>
      </c>
      <c r="Q944">
        <v>0</v>
      </c>
      <c r="R944">
        <v>610.17715878303704</v>
      </c>
      <c r="S944">
        <v>1229.9865333595401</v>
      </c>
      <c r="T944">
        <v>596.99354290202098</v>
      </c>
      <c r="U944">
        <v>329.27642370184401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332.09494127851701</v>
      </c>
      <c r="AC944">
        <v>0</v>
      </c>
      <c r="AD944">
        <v>0</v>
      </c>
      <c r="AE944">
        <v>0</v>
      </c>
      <c r="AF944">
        <v>325.31702737262498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461.22613655721102</v>
      </c>
      <c r="AT944">
        <v>0</v>
      </c>
      <c r="AU944">
        <v>0</v>
      </c>
      <c r="AV944">
        <v>305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589.74284574283695</v>
      </c>
      <c r="BP944">
        <v>1213.1049196433401</v>
      </c>
      <c r="BQ944">
        <v>554.30495900583799</v>
      </c>
      <c r="BR944">
        <v>0</v>
      </c>
      <c r="BS944">
        <v>0</v>
      </c>
      <c r="BT944">
        <v>308.32630802199401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325.900791415188</v>
      </c>
      <c r="CD944">
        <v>318.06091471204599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350.102892640758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335.071480059046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543.86644434985999</v>
      </c>
      <c r="DM944">
        <v>1147.25350145481</v>
      </c>
      <c r="DN944">
        <v>531.16834177183796</v>
      </c>
      <c r="DO944">
        <v>0</v>
      </c>
      <c r="DP944">
        <v>0</v>
      </c>
      <c r="DQ944">
        <v>306.71781000509202</v>
      </c>
      <c r="DR944">
        <v>0</v>
      </c>
      <c r="DS944">
        <v>0</v>
      </c>
      <c r="DT944">
        <v>0</v>
      </c>
      <c r="DU944">
        <v>0</v>
      </c>
      <c r="DV944">
        <v>310.53393062224097</v>
      </c>
      <c r="DW944">
        <v>0</v>
      </c>
      <c r="DX944">
        <v>0</v>
      </c>
      <c r="DY944">
        <v>0</v>
      </c>
      <c r="DZ944">
        <v>324.94083199365002</v>
      </c>
      <c r="EA944">
        <v>324.276528370763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337.71370375374102</v>
      </c>
      <c r="EN944">
        <v>0</v>
      </c>
      <c r="EO944">
        <v>0</v>
      </c>
      <c r="EP944">
        <v>0</v>
      </c>
      <c r="EQ944">
        <v>0</v>
      </c>
      <c r="ER944">
        <v>0</v>
      </c>
    </row>
    <row r="945" spans="1:148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337.92365203040401</v>
      </c>
      <c r="Q945">
        <v>0</v>
      </c>
      <c r="R945">
        <v>639.77422477541302</v>
      </c>
      <c r="S945">
        <v>1221.8188172581799</v>
      </c>
      <c r="T945">
        <v>572.43618243990795</v>
      </c>
      <c r="U945">
        <v>320.04688570663097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331.30246377339802</v>
      </c>
      <c r="AC945">
        <v>0</v>
      </c>
      <c r="AD945">
        <v>0</v>
      </c>
      <c r="AE945">
        <v>0</v>
      </c>
      <c r="AF945">
        <v>329.99649144473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458.979686478318</v>
      </c>
      <c r="AT945">
        <v>0</v>
      </c>
      <c r="AU945">
        <v>0</v>
      </c>
      <c r="AV945">
        <v>305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605.30388664631096</v>
      </c>
      <c r="BP945">
        <v>1214.7470925218199</v>
      </c>
      <c r="BQ945">
        <v>522.45166358036295</v>
      </c>
      <c r="BR945">
        <v>0</v>
      </c>
      <c r="BS945">
        <v>0</v>
      </c>
      <c r="BT945">
        <v>318.02310774628398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322.09246776037497</v>
      </c>
      <c r="CD945">
        <v>319.58107800221899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347.40738366486198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557.08189504830204</v>
      </c>
      <c r="DM945">
        <v>1208.9527407953899</v>
      </c>
      <c r="DN945">
        <v>488.99617840933001</v>
      </c>
      <c r="DO945">
        <v>0</v>
      </c>
      <c r="DP945">
        <v>0</v>
      </c>
      <c r="DQ945">
        <v>309.81786171920402</v>
      </c>
      <c r="DR945">
        <v>0</v>
      </c>
      <c r="DS945">
        <v>0</v>
      </c>
      <c r="DT945">
        <v>0</v>
      </c>
      <c r="DU945">
        <v>0</v>
      </c>
      <c r="DV945">
        <v>313.99119708988297</v>
      </c>
      <c r="DW945">
        <v>0</v>
      </c>
      <c r="DX945">
        <v>0</v>
      </c>
      <c r="DY945">
        <v>0</v>
      </c>
      <c r="DZ945">
        <v>327.74553045105</v>
      </c>
      <c r="EA945">
        <v>327.42111072523898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339.86555722731498</v>
      </c>
      <c r="EN945">
        <v>0</v>
      </c>
      <c r="EO945">
        <v>0</v>
      </c>
      <c r="EP945">
        <v>0</v>
      </c>
      <c r="EQ945">
        <v>0</v>
      </c>
      <c r="ER945">
        <v>0</v>
      </c>
    </row>
    <row r="946" spans="1:148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341.10921594758997</v>
      </c>
      <c r="Q946">
        <v>0</v>
      </c>
      <c r="R946">
        <v>657.79347195906803</v>
      </c>
      <c r="S946">
        <v>1198.19742207084</v>
      </c>
      <c r="T946">
        <v>568.44945449207</v>
      </c>
      <c r="U946">
        <v>323.936525517946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335.63804151163401</v>
      </c>
      <c r="AC946">
        <v>0</v>
      </c>
      <c r="AD946">
        <v>0</v>
      </c>
      <c r="AE946">
        <v>0</v>
      </c>
      <c r="AF946">
        <v>331.17237635919298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457.74171370498499</v>
      </c>
      <c r="AT946">
        <v>0</v>
      </c>
      <c r="AU946">
        <v>0</v>
      </c>
      <c r="AV946">
        <v>305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625.92423275848705</v>
      </c>
      <c r="BP946">
        <v>1210.27480330655</v>
      </c>
      <c r="BQ946">
        <v>515.60003015412804</v>
      </c>
      <c r="BR946">
        <v>0</v>
      </c>
      <c r="BS946">
        <v>0</v>
      </c>
      <c r="BT946">
        <v>331.33276080767399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321.09857270894599</v>
      </c>
      <c r="CD946">
        <v>323.14607151149698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353.014672287319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574.64027946426995</v>
      </c>
      <c r="DM946">
        <v>1207.3834239524001</v>
      </c>
      <c r="DN946">
        <v>482.23028621728997</v>
      </c>
      <c r="DO946">
        <v>0</v>
      </c>
      <c r="DP946">
        <v>0</v>
      </c>
      <c r="DQ946">
        <v>321.80079481718298</v>
      </c>
      <c r="DR946">
        <v>0</v>
      </c>
      <c r="DS946">
        <v>0</v>
      </c>
      <c r="DT946">
        <v>0</v>
      </c>
      <c r="DU946">
        <v>0</v>
      </c>
      <c r="DV946">
        <v>316.40410091079298</v>
      </c>
      <c r="DW946">
        <v>0</v>
      </c>
      <c r="DX946">
        <v>0</v>
      </c>
      <c r="DY946">
        <v>0</v>
      </c>
      <c r="DZ946">
        <v>326.94859081489602</v>
      </c>
      <c r="EA946">
        <v>333.874771010757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336.83659168482097</v>
      </c>
      <c r="EN946">
        <v>0</v>
      </c>
      <c r="EO946">
        <v>0</v>
      </c>
      <c r="EP946">
        <v>0</v>
      </c>
      <c r="EQ946">
        <v>0</v>
      </c>
      <c r="ER946">
        <v>0</v>
      </c>
    </row>
    <row r="947" spans="1:148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343.55853947091799</v>
      </c>
      <c r="Q947">
        <v>0</v>
      </c>
      <c r="R947">
        <v>680.54829248779504</v>
      </c>
      <c r="S947">
        <v>1177.6226279329801</v>
      </c>
      <c r="T947">
        <v>562.02668267241404</v>
      </c>
      <c r="U947">
        <v>327.76829089282802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339.09240715747899</v>
      </c>
      <c r="AC947">
        <v>0</v>
      </c>
      <c r="AD947">
        <v>0</v>
      </c>
      <c r="AE947">
        <v>0</v>
      </c>
      <c r="AF947">
        <v>332.18778059139402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309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455.43569247221899</v>
      </c>
      <c r="AT947">
        <v>0</v>
      </c>
      <c r="AU947">
        <v>0</v>
      </c>
      <c r="AV947">
        <v>305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648.41479905932397</v>
      </c>
      <c r="BP947">
        <v>1203.25479860624</v>
      </c>
      <c r="BQ947">
        <v>506.94091050876301</v>
      </c>
      <c r="BR947">
        <v>0</v>
      </c>
      <c r="BS947">
        <v>0</v>
      </c>
      <c r="BT947">
        <v>336.19958666418199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320.331122806152</v>
      </c>
      <c r="CD947">
        <v>326.46202411586199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357.22804154250201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594.39503891004995</v>
      </c>
      <c r="DM947">
        <v>1197.1551257424501</v>
      </c>
      <c r="DN947">
        <v>476.02500874959401</v>
      </c>
      <c r="DO947">
        <v>0</v>
      </c>
      <c r="DP947">
        <v>0</v>
      </c>
      <c r="DQ947">
        <v>327.01936907115402</v>
      </c>
      <c r="DR947">
        <v>0</v>
      </c>
      <c r="DS947">
        <v>0</v>
      </c>
      <c r="DT947">
        <v>0</v>
      </c>
      <c r="DU947">
        <v>0</v>
      </c>
      <c r="DV947">
        <v>317.31780112649898</v>
      </c>
      <c r="DW947">
        <v>0</v>
      </c>
      <c r="DX947">
        <v>0</v>
      </c>
      <c r="DY947">
        <v>0</v>
      </c>
      <c r="DZ947">
        <v>325.76680179803998</v>
      </c>
      <c r="EA947">
        <v>337.78068113136902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334.380658077639</v>
      </c>
      <c r="EN947">
        <v>0</v>
      </c>
      <c r="EO947">
        <v>0</v>
      </c>
      <c r="EP947">
        <v>0</v>
      </c>
      <c r="EQ947">
        <v>0</v>
      </c>
      <c r="ER947">
        <v>0</v>
      </c>
    </row>
    <row r="948" spans="1:148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342.97375287983698</v>
      </c>
      <c r="Q948">
        <v>0</v>
      </c>
      <c r="R948">
        <v>742.23947279872095</v>
      </c>
      <c r="S948">
        <v>1169.7890883734301</v>
      </c>
      <c r="T948">
        <v>539.39581208927996</v>
      </c>
      <c r="U948">
        <v>347.66790010955202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336.29276898222503</v>
      </c>
      <c r="AC948">
        <v>0</v>
      </c>
      <c r="AD948">
        <v>0</v>
      </c>
      <c r="AE948">
        <v>0</v>
      </c>
      <c r="AF948">
        <v>325.50727888002501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309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447.07521542044702</v>
      </c>
      <c r="AT948">
        <v>0</v>
      </c>
      <c r="AU948">
        <v>0</v>
      </c>
      <c r="AV948">
        <v>305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690.37508259967399</v>
      </c>
      <c r="BP948">
        <v>1195.07832949116</v>
      </c>
      <c r="BQ948">
        <v>481.58482889471298</v>
      </c>
      <c r="BR948">
        <v>0</v>
      </c>
      <c r="BS948">
        <v>0</v>
      </c>
      <c r="BT948">
        <v>351.83840625115602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322.45695466237902</v>
      </c>
      <c r="CD948">
        <v>327.97431081135602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360.83140781694902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303</v>
      </c>
      <c r="DI948">
        <v>0</v>
      </c>
      <c r="DJ948">
        <v>0</v>
      </c>
      <c r="DK948">
        <v>0</v>
      </c>
      <c r="DL948">
        <v>660.08320480830503</v>
      </c>
      <c r="DM948">
        <v>1184.37748498975</v>
      </c>
      <c r="DN948">
        <v>460.42929756820098</v>
      </c>
      <c r="DO948">
        <v>0</v>
      </c>
      <c r="DP948">
        <v>0</v>
      </c>
      <c r="DQ948">
        <v>337.93926664293099</v>
      </c>
      <c r="DR948">
        <v>0</v>
      </c>
      <c r="DS948">
        <v>0</v>
      </c>
      <c r="DT948">
        <v>0</v>
      </c>
      <c r="DU948">
        <v>0</v>
      </c>
      <c r="DV948">
        <v>319.09952989119898</v>
      </c>
      <c r="DW948">
        <v>0</v>
      </c>
      <c r="DX948">
        <v>0</v>
      </c>
      <c r="DY948">
        <v>0</v>
      </c>
      <c r="DZ948">
        <v>316.14358782652698</v>
      </c>
      <c r="EA948">
        <v>346.73755414229998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332.61967148868001</v>
      </c>
      <c r="EN948">
        <v>0</v>
      </c>
      <c r="EO948">
        <v>0</v>
      </c>
      <c r="EP948">
        <v>0</v>
      </c>
      <c r="EQ948">
        <v>0</v>
      </c>
      <c r="ER948">
        <v>0</v>
      </c>
    </row>
    <row r="949" spans="1:148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341.61637344413703</v>
      </c>
      <c r="Q949">
        <v>0</v>
      </c>
      <c r="R949">
        <v>747.28961582353395</v>
      </c>
      <c r="S949">
        <v>1214.6775657497899</v>
      </c>
      <c r="T949">
        <v>528.94534915488998</v>
      </c>
      <c r="U949">
        <v>356.64484876384802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337.13127254597498</v>
      </c>
      <c r="AC949">
        <v>0</v>
      </c>
      <c r="AD949">
        <v>0</v>
      </c>
      <c r="AE949">
        <v>0</v>
      </c>
      <c r="AF949">
        <v>319.27112429716402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309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459.152572433817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322</v>
      </c>
      <c r="BO949">
        <v>715.72480110211995</v>
      </c>
      <c r="BP949">
        <v>1225.6686827108999</v>
      </c>
      <c r="BQ949">
        <v>477.96803683420399</v>
      </c>
      <c r="BR949">
        <v>0</v>
      </c>
      <c r="BS949">
        <v>0</v>
      </c>
      <c r="BT949">
        <v>360.39332831658299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318.20445840415198</v>
      </c>
      <c r="CD949">
        <v>328.64435210190499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359.44570509225201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303</v>
      </c>
      <c r="DI949">
        <v>0</v>
      </c>
      <c r="DJ949">
        <v>0</v>
      </c>
      <c r="DK949">
        <v>0</v>
      </c>
      <c r="DL949">
        <v>691.38844718411303</v>
      </c>
      <c r="DM949">
        <v>1113.9890550981299</v>
      </c>
      <c r="DN949">
        <v>450.26339303448702</v>
      </c>
      <c r="DO949">
        <v>0</v>
      </c>
      <c r="DP949">
        <v>0</v>
      </c>
      <c r="DQ949">
        <v>347.10750398490597</v>
      </c>
      <c r="DR949">
        <v>0</v>
      </c>
      <c r="DS949">
        <v>0</v>
      </c>
      <c r="DT949">
        <v>0</v>
      </c>
      <c r="DU949">
        <v>0</v>
      </c>
      <c r="DV949">
        <v>318.94621534743197</v>
      </c>
      <c r="DW949">
        <v>0</v>
      </c>
      <c r="DX949">
        <v>0</v>
      </c>
      <c r="DY949">
        <v>0</v>
      </c>
      <c r="DZ949">
        <v>309.64569751334199</v>
      </c>
      <c r="EA949">
        <v>351.649412567718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332.17394555814099</v>
      </c>
      <c r="EN949">
        <v>0</v>
      </c>
      <c r="EO949">
        <v>0</v>
      </c>
      <c r="EP949">
        <v>0</v>
      </c>
      <c r="EQ949">
        <v>0</v>
      </c>
      <c r="ER949">
        <v>0</v>
      </c>
    </row>
    <row r="950" spans="1:148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341.34484742189397</v>
      </c>
      <c r="Q950">
        <v>308</v>
      </c>
      <c r="R950">
        <v>746.51060496800005</v>
      </c>
      <c r="S950">
        <v>1211.8953594934801</v>
      </c>
      <c r="T950">
        <v>520.78923919276804</v>
      </c>
      <c r="U950">
        <v>369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335.97588273934502</v>
      </c>
      <c r="AC950">
        <v>0</v>
      </c>
      <c r="AD950">
        <v>0</v>
      </c>
      <c r="AE950">
        <v>0</v>
      </c>
      <c r="AF950">
        <v>314.97623398132299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309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463.13779166299997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319.16508072290901</v>
      </c>
      <c r="BO950">
        <v>753.25251040477895</v>
      </c>
      <c r="BP950">
        <v>1193.8613317683601</v>
      </c>
      <c r="BQ950">
        <v>469.69741943626201</v>
      </c>
      <c r="BR950">
        <v>0</v>
      </c>
      <c r="BS950">
        <v>0</v>
      </c>
      <c r="BT950">
        <v>368.861003933662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312.608707671866</v>
      </c>
      <c r="CD950">
        <v>328.43500570041198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357.57215632014203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303</v>
      </c>
      <c r="DI950">
        <v>0</v>
      </c>
      <c r="DJ950">
        <v>0</v>
      </c>
      <c r="DK950">
        <v>305</v>
      </c>
      <c r="DL950">
        <v>731.02948883681495</v>
      </c>
      <c r="DM950">
        <v>1093.71941823253</v>
      </c>
      <c r="DN950">
        <v>446.16549394930701</v>
      </c>
      <c r="DO950">
        <v>0</v>
      </c>
      <c r="DP950">
        <v>0</v>
      </c>
      <c r="DQ950">
        <v>356.93172922406399</v>
      </c>
      <c r="DR950">
        <v>0</v>
      </c>
      <c r="DS950">
        <v>0</v>
      </c>
      <c r="DT950">
        <v>0</v>
      </c>
      <c r="DU950">
        <v>0</v>
      </c>
      <c r="DV950">
        <v>318.70981641470502</v>
      </c>
      <c r="DW950">
        <v>0</v>
      </c>
      <c r="DX950">
        <v>0</v>
      </c>
      <c r="DY950">
        <v>0</v>
      </c>
      <c r="DZ950">
        <v>300.84449360048399</v>
      </c>
      <c r="EA950">
        <v>355.78704711238402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331.00637045734499</v>
      </c>
      <c r="EN950">
        <v>0</v>
      </c>
      <c r="EO950">
        <v>0</v>
      </c>
      <c r="EP950">
        <v>0</v>
      </c>
      <c r="EQ950">
        <v>0</v>
      </c>
      <c r="ER950">
        <v>0</v>
      </c>
    </row>
    <row r="951" spans="1:148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341.15750521034897</v>
      </c>
      <c r="Q951">
        <v>308</v>
      </c>
      <c r="R951">
        <v>740.90682465084296</v>
      </c>
      <c r="S951">
        <v>1186.2092525416999</v>
      </c>
      <c r="T951">
        <v>506.44631035568199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321.55040714842698</v>
      </c>
      <c r="AC951">
        <v>0</v>
      </c>
      <c r="AD951">
        <v>0</v>
      </c>
      <c r="AE951">
        <v>0</v>
      </c>
      <c r="AF951">
        <v>314.97623398132299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309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462.85184345177902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301</v>
      </c>
      <c r="BJ951">
        <v>0</v>
      </c>
      <c r="BK951">
        <v>0</v>
      </c>
      <c r="BL951">
        <v>0</v>
      </c>
      <c r="BM951">
        <v>0</v>
      </c>
      <c r="BN951">
        <v>311.92156626153201</v>
      </c>
      <c r="BO951">
        <v>761.35266639998395</v>
      </c>
      <c r="BP951">
        <v>1188.8571762051899</v>
      </c>
      <c r="BQ951">
        <v>456.67961582623099</v>
      </c>
      <c r="BR951">
        <v>0</v>
      </c>
      <c r="BS951">
        <v>0</v>
      </c>
      <c r="BT951">
        <v>380.19970066163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324.75637491615697</v>
      </c>
      <c r="CD951">
        <v>335.55630378791898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354.20226565461098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310.85932007950498</v>
      </c>
      <c r="DI951">
        <v>0</v>
      </c>
      <c r="DJ951">
        <v>0</v>
      </c>
      <c r="DK951">
        <v>304.99999999999898</v>
      </c>
      <c r="DL951">
        <v>746.79822591627396</v>
      </c>
      <c r="DM951">
        <v>1089.7911761344301</v>
      </c>
      <c r="DN951">
        <v>430.86237827229701</v>
      </c>
      <c r="DO951">
        <v>0</v>
      </c>
      <c r="DP951">
        <v>0</v>
      </c>
      <c r="DQ951">
        <v>365.70915520997301</v>
      </c>
      <c r="DR951">
        <v>0</v>
      </c>
      <c r="DS951">
        <v>0</v>
      </c>
      <c r="DT951">
        <v>0</v>
      </c>
      <c r="DU951">
        <v>0</v>
      </c>
      <c r="DV951">
        <v>322.81639153905098</v>
      </c>
      <c r="DW951">
        <v>0</v>
      </c>
      <c r="DX951">
        <v>0</v>
      </c>
      <c r="DY951">
        <v>0</v>
      </c>
      <c r="DZ951">
        <v>322.61456140217803</v>
      </c>
      <c r="EA951">
        <v>358.53437262157598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330.71721484713697</v>
      </c>
      <c r="EN951">
        <v>0</v>
      </c>
      <c r="EO951">
        <v>0</v>
      </c>
      <c r="EP951">
        <v>0</v>
      </c>
      <c r="EQ951">
        <v>0</v>
      </c>
      <c r="ER951">
        <v>0</v>
      </c>
    </row>
    <row r="952" spans="1:148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344.10496783995501</v>
      </c>
      <c r="Q952">
        <v>332.47798379574499</v>
      </c>
      <c r="R952">
        <v>760.37196266671799</v>
      </c>
      <c r="S952">
        <v>1155.4765365246301</v>
      </c>
      <c r="T952">
        <v>490.09826308023997</v>
      </c>
      <c r="U952">
        <v>302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313.24492295118603</v>
      </c>
      <c r="AC952">
        <v>0</v>
      </c>
      <c r="AD952">
        <v>0</v>
      </c>
      <c r="AE952">
        <v>0</v>
      </c>
      <c r="AF952">
        <v>310.05566134867399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309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467.31969723827001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301</v>
      </c>
      <c r="BJ952">
        <v>0</v>
      </c>
      <c r="BK952">
        <v>312</v>
      </c>
      <c r="BL952">
        <v>0</v>
      </c>
      <c r="BM952">
        <v>0</v>
      </c>
      <c r="BN952">
        <v>326.187677753635</v>
      </c>
      <c r="BO952">
        <v>751.25349208679097</v>
      </c>
      <c r="BP952">
        <v>1155.6432580182</v>
      </c>
      <c r="BQ952">
        <v>438.48335137721699</v>
      </c>
      <c r="BR952">
        <v>0</v>
      </c>
      <c r="BS952">
        <v>0</v>
      </c>
      <c r="BT952">
        <v>391.00022995023897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324.37042863468099</v>
      </c>
      <c r="CD952">
        <v>341.804339148206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350.02714599524199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313.55719645797097</v>
      </c>
      <c r="DI952">
        <v>0</v>
      </c>
      <c r="DJ952">
        <v>0</v>
      </c>
      <c r="DK952">
        <v>315.809034520821</v>
      </c>
      <c r="DL952">
        <v>770.72619769933397</v>
      </c>
      <c r="DM952">
        <v>1067.9394272295499</v>
      </c>
      <c r="DN952">
        <v>418.57342688725799</v>
      </c>
      <c r="DO952">
        <v>0</v>
      </c>
      <c r="DP952">
        <v>0</v>
      </c>
      <c r="DQ952">
        <v>370.71423089889799</v>
      </c>
      <c r="DR952">
        <v>0</v>
      </c>
      <c r="DS952">
        <v>0</v>
      </c>
      <c r="DT952">
        <v>0</v>
      </c>
      <c r="DU952">
        <v>0</v>
      </c>
      <c r="DV952">
        <v>321.63732308550601</v>
      </c>
      <c r="DW952">
        <v>0</v>
      </c>
      <c r="DX952">
        <v>0</v>
      </c>
      <c r="DY952">
        <v>0</v>
      </c>
      <c r="DZ952">
        <v>324.18666222536399</v>
      </c>
      <c r="EA952">
        <v>358.59525764718802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329.363153827492</v>
      </c>
      <c r="EN952">
        <v>0</v>
      </c>
      <c r="EO952">
        <v>0</v>
      </c>
      <c r="EP952">
        <v>0</v>
      </c>
      <c r="EQ952">
        <v>0</v>
      </c>
      <c r="ER952">
        <v>0</v>
      </c>
    </row>
    <row r="953" spans="1:148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347.28823960288202</v>
      </c>
      <c r="Q953">
        <v>333.439912096039</v>
      </c>
      <c r="R953">
        <v>762.83695841857298</v>
      </c>
      <c r="S953">
        <v>1140.18066255709</v>
      </c>
      <c r="T953">
        <v>491.18104912210299</v>
      </c>
      <c r="U953">
        <v>302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302.99999999999898</v>
      </c>
      <c r="AC953">
        <v>0</v>
      </c>
      <c r="AD953">
        <v>0</v>
      </c>
      <c r="AE953">
        <v>0</v>
      </c>
      <c r="AF953">
        <v>305.95123341834898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465.57812575639298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301</v>
      </c>
      <c r="BJ953">
        <v>0</v>
      </c>
      <c r="BK953">
        <v>312</v>
      </c>
      <c r="BL953">
        <v>0</v>
      </c>
      <c r="BM953">
        <v>0</v>
      </c>
      <c r="BN953">
        <v>332.15670319621199</v>
      </c>
      <c r="BO953">
        <v>772.94321412975501</v>
      </c>
      <c r="BP953">
        <v>1134.1534453967599</v>
      </c>
      <c r="BQ953">
        <v>428.80537440733201</v>
      </c>
      <c r="BR953">
        <v>0</v>
      </c>
      <c r="BS953">
        <v>0</v>
      </c>
      <c r="BT953">
        <v>393.29408543186997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324.091147294216</v>
      </c>
      <c r="CD953">
        <v>344.64514435713897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340.69605221051199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320.14877368063702</v>
      </c>
      <c r="DI953">
        <v>0</v>
      </c>
      <c r="DJ953">
        <v>0</v>
      </c>
      <c r="DK953">
        <v>319.20836369435301</v>
      </c>
      <c r="DL953">
        <v>796.21909030369898</v>
      </c>
      <c r="DM953">
        <v>1066.65922247967</v>
      </c>
      <c r="DN953">
        <v>420.92811492849302</v>
      </c>
      <c r="DO953">
        <v>0</v>
      </c>
      <c r="DP953">
        <v>0</v>
      </c>
      <c r="DQ953">
        <v>373.61270802053502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324.18666222536399</v>
      </c>
      <c r="EA953">
        <v>355.50464413465698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324.93181084228399</v>
      </c>
      <c r="EN953">
        <v>0</v>
      </c>
      <c r="EO953">
        <v>0</v>
      </c>
      <c r="EP953">
        <v>0</v>
      </c>
      <c r="EQ953">
        <v>0</v>
      </c>
      <c r="ER953">
        <v>0</v>
      </c>
    </row>
    <row r="954" spans="1:148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346.68053054103399</v>
      </c>
      <c r="Q954">
        <v>334.77990023036699</v>
      </c>
      <c r="R954">
        <v>803.35411083471297</v>
      </c>
      <c r="S954">
        <v>1126.0193580332</v>
      </c>
      <c r="T954">
        <v>477.90146320006301</v>
      </c>
      <c r="U954">
        <v>302</v>
      </c>
      <c r="V954">
        <v>0</v>
      </c>
      <c r="W954">
        <v>304</v>
      </c>
      <c r="X954">
        <v>0</v>
      </c>
      <c r="Y954">
        <v>0</v>
      </c>
      <c r="Z954">
        <v>0</v>
      </c>
      <c r="AA954">
        <v>0</v>
      </c>
      <c r="AB954">
        <v>312.512618734515</v>
      </c>
      <c r="AC954">
        <v>0</v>
      </c>
      <c r="AD954">
        <v>0</v>
      </c>
      <c r="AE954">
        <v>0</v>
      </c>
      <c r="AF954">
        <v>301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471.130683748948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316.42678990237602</v>
      </c>
      <c r="BJ954">
        <v>0</v>
      </c>
      <c r="BK954">
        <v>312.26725422725099</v>
      </c>
      <c r="BL954">
        <v>0</v>
      </c>
      <c r="BM954">
        <v>0</v>
      </c>
      <c r="BN954">
        <v>335.45217013608698</v>
      </c>
      <c r="BO954">
        <v>827.82503345657005</v>
      </c>
      <c r="BP954">
        <v>1109.6416988869</v>
      </c>
      <c r="BQ954">
        <v>422.06520285965303</v>
      </c>
      <c r="BR954">
        <v>0</v>
      </c>
      <c r="BS954">
        <v>0</v>
      </c>
      <c r="BT954">
        <v>390.48678468550798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319.39735856072701</v>
      </c>
      <c r="CD954">
        <v>344.07232881266702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313</v>
      </c>
      <c r="CK954">
        <v>311</v>
      </c>
      <c r="CL954">
        <v>0</v>
      </c>
      <c r="CM954">
        <v>0</v>
      </c>
      <c r="CN954">
        <v>0</v>
      </c>
      <c r="CO954">
        <v>0</v>
      </c>
      <c r="CP954">
        <v>339.73253641047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309</v>
      </c>
      <c r="DG954">
        <v>0</v>
      </c>
      <c r="DH954">
        <v>318.842729702253</v>
      </c>
      <c r="DI954">
        <v>0</v>
      </c>
      <c r="DJ954">
        <v>0</v>
      </c>
      <c r="DK954">
        <v>326.34687477619701</v>
      </c>
      <c r="DL954">
        <v>812.16062412684198</v>
      </c>
      <c r="DM954">
        <v>1069.5520649453799</v>
      </c>
      <c r="DN954">
        <v>420.21418480381101</v>
      </c>
      <c r="DO954">
        <v>0</v>
      </c>
      <c r="DP954">
        <v>0</v>
      </c>
      <c r="DQ954">
        <v>371.20784173738599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331.00488213382198</v>
      </c>
      <c r="EA954">
        <v>358.03688843831497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320.301302036869</v>
      </c>
      <c r="EN954">
        <v>0</v>
      </c>
      <c r="EO954">
        <v>0</v>
      </c>
      <c r="EP954">
        <v>0</v>
      </c>
      <c r="EQ954">
        <v>0</v>
      </c>
      <c r="ER954">
        <v>0</v>
      </c>
    </row>
    <row r="955" spans="1:148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346.58321067540402</v>
      </c>
      <c r="Q955">
        <v>346.78192251125103</v>
      </c>
      <c r="R955">
        <v>844.83991097356397</v>
      </c>
      <c r="S955">
        <v>1104.5657875674001</v>
      </c>
      <c r="T955">
        <v>462.09066504776303</v>
      </c>
      <c r="U955">
        <v>302</v>
      </c>
      <c r="V955">
        <v>0</v>
      </c>
      <c r="W955">
        <v>304</v>
      </c>
      <c r="X955">
        <v>0</v>
      </c>
      <c r="Y955">
        <v>0</v>
      </c>
      <c r="Z955">
        <v>0</v>
      </c>
      <c r="AA955">
        <v>0</v>
      </c>
      <c r="AB955">
        <v>324.98809530826799</v>
      </c>
      <c r="AC955">
        <v>0</v>
      </c>
      <c r="AD955">
        <v>0</v>
      </c>
      <c r="AE955">
        <v>0</v>
      </c>
      <c r="AF955">
        <v>301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469.30743625740001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329.48457801298298</v>
      </c>
      <c r="BJ955">
        <v>0</v>
      </c>
      <c r="BK955">
        <v>312.49541754872803</v>
      </c>
      <c r="BL955">
        <v>0</v>
      </c>
      <c r="BM955">
        <v>0</v>
      </c>
      <c r="BN955">
        <v>345.71200455581697</v>
      </c>
      <c r="BO955">
        <v>886.39499352832001</v>
      </c>
      <c r="BP955">
        <v>1077.7807576023099</v>
      </c>
      <c r="BQ955">
        <v>403.896816117686</v>
      </c>
      <c r="BR955">
        <v>0</v>
      </c>
      <c r="BS955">
        <v>0</v>
      </c>
      <c r="BT955">
        <v>393.35878660514902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318.75595274334597</v>
      </c>
      <c r="CD955">
        <v>346.49737783330301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313</v>
      </c>
      <c r="CK955">
        <v>311</v>
      </c>
      <c r="CL955">
        <v>0</v>
      </c>
      <c r="CM955">
        <v>0</v>
      </c>
      <c r="CN955">
        <v>0</v>
      </c>
      <c r="CO955">
        <v>0</v>
      </c>
      <c r="CP955">
        <v>341.568252374292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309</v>
      </c>
      <c r="DG955">
        <v>0</v>
      </c>
      <c r="DH955">
        <v>320.00102430912398</v>
      </c>
      <c r="DI955">
        <v>0</v>
      </c>
      <c r="DJ955">
        <v>0</v>
      </c>
      <c r="DK955">
        <v>339.04976824481099</v>
      </c>
      <c r="DL955">
        <v>818.75900734029506</v>
      </c>
      <c r="DM955">
        <v>1041.0583136519299</v>
      </c>
      <c r="DN955">
        <v>414.90394464068498</v>
      </c>
      <c r="DO955">
        <v>0</v>
      </c>
      <c r="DP955">
        <v>0</v>
      </c>
      <c r="DQ955">
        <v>375.27292624656297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320.33347827840203</v>
      </c>
      <c r="EA955">
        <v>366.34992590524803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320.12028770779898</v>
      </c>
      <c r="EN955">
        <v>0</v>
      </c>
      <c r="EO955">
        <v>0</v>
      </c>
      <c r="EP955">
        <v>0</v>
      </c>
      <c r="EQ955">
        <v>0</v>
      </c>
      <c r="ER955">
        <v>0</v>
      </c>
    </row>
    <row r="956" spans="1:148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339.926582839584</v>
      </c>
      <c r="Q956">
        <v>350.55260784852402</v>
      </c>
      <c r="R956">
        <v>896.71393691304502</v>
      </c>
      <c r="S956">
        <v>1145.47365716734</v>
      </c>
      <c r="T956">
        <v>461.48046750321498</v>
      </c>
      <c r="U956">
        <v>302</v>
      </c>
      <c r="V956">
        <v>0</v>
      </c>
      <c r="W956">
        <v>304</v>
      </c>
      <c r="X956">
        <v>0</v>
      </c>
      <c r="Y956">
        <v>0</v>
      </c>
      <c r="Z956">
        <v>0</v>
      </c>
      <c r="AA956">
        <v>0</v>
      </c>
      <c r="AB956">
        <v>342.145284099977</v>
      </c>
      <c r="AC956">
        <v>0</v>
      </c>
      <c r="AD956">
        <v>0</v>
      </c>
      <c r="AE956">
        <v>0</v>
      </c>
      <c r="AF956">
        <v>301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469.33017288136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355.37750989062999</v>
      </c>
      <c r="BJ956">
        <v>0</v>
      </c>
      <c r="BK956">
        <v>312.49541754872803</v>
      </c>
      <c r="BL956">
        <v>0</v>
      </c>
      <c r="BM956">
        <v>0</v>
      </c>
      <c r="BN956">
        <v>348.18023208609401</v>
      </c>
      <c r="BO956">
        <v>958.96695201117097</v>
      </c>
      <c r="BP956">
        <v>1107.6621338695099</v>
      </c>
      <c r="BQ956">
        <v>402.89550093841302</v>
      </c>
      <c r="BR956">
        <v>0</v>
      </c>
      <c r="BS956">
        <v>0</v>
      </c>
      <c r="BT956">
        <v>396.23012051647601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312.72518431887102</v>
      </c>
      <c r="CD956">
        <v>342.47227597810001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313</v>
      </c>
      <c r="CK956">
        <v>311</v>
      </c>
      <c r="CL956">
        <v>0</v>
      </c>
      <c r="CM956">
        <v>0</v>
      </c>
      <c r="CN956">
        <v>0</v>
      </c>
      <c r="CO956">
        <v>0</v>
      </c>
      <c r="CP956">
        <v>328.55924571977101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309</v>
      </c>
      <c r="DG956">
        <v>0</v>
      </c>
      <c r="DH956">
        <v>319.91780212440699</v>
      </c>
      <c r="DI956">
        <v>0</v>
      </c>
      <c r="DJ956">
        <v>0</v>
      </c>
      <c r="DK956">
        <v>347.42563806250803</v>
      </c>
      <c r="DL956">
        <v>839.29332535309902</v>
      </c>
      <c r="DM956">
        <v>1063.23073196216</v>
      </c>
      <c r="DN956">
        <v>417.03535312137302</v>
      </c>
      <c r="DO956">
        <v>0</v>
      </c>
      <c r="DP956">
        <v>0</v>
      </c>
      <c r="DQ956">
        <v>375.85282019153601</v>
      </c>
      <c r="DR956">
        <v>0</v>
      </c>
      <c r="DS956">
        <v>0</v>
      </c>
      <c r="DT956">
        <v>0</v>
      </c>
      <c r="DU956">
        <v>0</v>
      </c>
      <c r="DV956">
        <v>324</v>
      </c>
      <c r="DW956">
        <v>0</v>
      </c>
      <c r="DX956">
        <v>0</v>
      </c>
      <c r="DY956">
        <v>0</v>
      </c>
      <c r="DZ956">
        <v>310.45524123497802</v>
      </c>
      <c r="EA956">
        <v>367.55549987146998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320.560858971291</v>
      </c>
      <c r="EN956">
        <v>0</v>
      </c>
      <c r="EO956">
        <v>0</v>
      </c>
      <c r="EP956">
        <v>0</v>
      </c>
      <c r="EQ956">
        <v>0</v>
      </c>
      <c r="ER956">
        <v>0</v>
      </c>
    </row>
    <row r="957" spans="1:148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335.39993674606001</v>
      </c>
      <c r="Q957">
        <v>359.31688704235</v>
      </c>
      <c r="R957">
        <v>927.69419568899798</v>
      </c>
      <c r="S957">
        <v>1138.2996486412301</v>
      </c>
      <c r="T957">
        <v>452.183685590229</v>
      </c>
      <c r="U957">
        <v>0</v>
      </c>
      <c r="V957">
        <v>0</v>
      </c>
      <c r="W957">
        <v>304</v>
      </c>
      <c r="X957">
        <v>0</v>
      </c>
      <c r="Y957">
        <v>0</v>
      </c>
      <c r="Z957">
        <v>0</v>
      </c>
      <c r="AA957">
        <v>0</v>
      </c>
      <c r="AB957">
        <v>347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456.60331838104503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351.67367740978199</v>
      </c>
      <c r="BJ957">
        <v>0</v>
      </c>
      <c r="BK957">
        <v>312.63045019875301</v>
      </c>
      <c r="BL957">
        <v>0</v>
      </c>
      <c r="BM957">
        <v>0</v>
      </c>
      <c r="BN957">
        <v>353.55349043931699</v>
      </c>
      <c r="BO957">
        <v>1000.56249035648</v>
      </c>
      <c r="BP957">
        <v>1069.0682960108199</v>
      </c>
      <c r="BQ957">
        <v>387.29411423845897</v>
      </c>
      <c r="BR957">
        <v>0</v>
      </c>
      <c r="BS957">
        <v>0</v>
      </c>
      <c r="BT957">
        <v>393.22579271553798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304</v>
      </c>
      <c r="CD957">
        <v>342.18104811542298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313</v>
      </c>
      <c r="CK957">
        <v>311</v>
      </c>
      <c r="CL957">
        <v>0</v>
      </c>
      <c r="CM957">
        <v>0</v>
      </c>
      <c r="CN957">
        <v>0</v>
      </c>
      <c r="CO957">
        <v>0</v>
      </c>
      <c r="CP957">
        <v>323.00202176560998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309</v>
      </c>
      <c r="DG957">
        <v>0</v>
      </c>
      <c r="DH957">
        <v>319.26567959514898</v>
      </c>
      <c r="DI957">
        <v>0</v>
      </c>
      <c r="DJ957">
        <v>0</v>
      </c>
      <c r="DK957">
        <v>360.12705690963298</v>
      </c>
      <c r="DL957">
        <v>852.899833954683</v>
      </c>
      <c r="DM957">
        <v>1038.46222799825</v>
      </c>
      <c r="DN957">
        <v>410.400871624231</v>
      </c>
      <c r="DO957">
        <v>0</v>
      </c>
      <c r="DP957">
        <v>0</v>
      </c>
      <c r="DQ957">
        <v>370.89020788687702</v>
      </c>
      <c r="DR957">
        <v>0</v>
      </c>
      <c r="DS957">
        <v>0</v>
      </c>
      <c r="DT957">
        <v>0</v>
      </c>
      <c r="DU957">
        <v>0</v>
      </c>
      <c r="DV957">
        <v>324</v>
      </c>
      <c r="DW957">
        <v>0</v>
      </c>
      <c r="DX957">
        <v>0</v>
      </c>
      <c r="DY957">
        <v>0</v>
      </c>
      <c r="DZ957">
        <v>310.45524123497802</v>
      </c>
      <c r="EA957">
        <v>371.229883266125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318.799504962367</v>
      </c>
      <c r="EN957">
        <v>0</v>
      </c>
      <c r="EO957">
        <v>0</v>
      </c>
      <c r="EP957">
        <v>0</v>
      </c>
      <c r="EQ957">
        <v>0</v>
      </c>
      <c r="ER957">
        <v>0</v>
      </c>
    </row>
    <row r="958" spans="1:148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331.854594376818</v>
      </c>
      <c r="Q958">
        <v>356.55118691344899</v>
      </c>
      <c r="R958">
        <v>984.47831917905398</v>
      </c>
      <c r="S958">
        <v>1112.05983197142</v>
      </c>
      <c r="T958">
        <v>440.27964108749001</v>
      </c>
      <c r="U958">
        <v>0</v>
      </c>
      <c r="V958">
        <v>0</v>
      </c>
      <c r="W958">
        <v>304</v>
      </c>
      <c r="X958">
        <v>0</v>
      </c>
      <c r="Y958">
        <v>0</v>
      </c>
      <c r="Z958">
        <v>0</v>
      </c>
      <c r="AA958">
        <v>0</v>
      </c>
      <c r="AB958">
        <v>347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445.21493184925299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344.938301685243</v>
      </c>
      <c r="BJ958">
        <v>0</v>
      </c>
      <c r="BK958">
        <v>313</v>
      </c>
      <c r="BL958">
        <v>0</v>
      </c>
      <c r="BM958">
        <v>0</v>
      </c>
      <c r="BN958">
        <v>362.97414874653703</v>
      </c>
      <c r="BO958">
        <v>1030.7699310350299</v>
      </c>
      <c r="BP958">
        <v>1026.406542062</v>
      </c>
      <c r="BQ958">
        <v>363.46648669027797</v>
      </c>
      <c r="BR958">
        <v>0</v>
      </c>
      <c r="BS958">
        <v>0</v>
      </c>
      <c r="BT958">
        <v>390.46891949406398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304</v>
      </c>
      <c r="CD958">
        <v>341.00479920091902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313</v>
      </c>
      <c r="CK958">
        <v>311</v>
      </c>
      <c r="CL958">
        <v>0</v>
      </c>
      <c r="CM958">
        <v>0</v>
      </c>
      <c r="CN958">
        <v>0</v>
      </c>
      <c r="CO958">
        <v>0</v>
      </c>
      <c r="CP958">
        <v>321.07652680853198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309</v>
      </c>
      <c r="DG958">
        <v>0</v>
      </c>
      <c r="DH958">
        <v>316.52025363632703</v>
      </c>
      <c r="DI958">
        <v>0</v>
      </c>
      <c r="DJ958">
        <v>0</v>
      </c>
      <c r="DK958">
        <v>366.06789862592598</v>
      </c>
      <c r="DL958">
        <v>870.19535418766998</v>
      </c>
      <c r="DM958">
        <v>1018.16751538651</v>
      </c>
      <c r="DN958">
        <v>396.99301095211001</v>
      </c>
      <c r="DO958">
        <v>0</v>
      </c>
      <c r="DP958">
        <v>0</v>
      </c>
      <c r="DQ958">
        <v>363.89234277877301</v>
      </c>
      <c r="DR958">
        <v>0</v>
      </c>
      <c r="DS958">
        <v>0</v>
      </c>
      <c r="DT958">
        <v>0</v>
      </c>
      <c r="DU958">
        <v>0</v>
      </c>
      <c r="DV958">
        <v>324</v>
      </c>
      <c r="DW958">
        <v>0</v>
      </c>
      <c r="DX958">
        <v>0</v>
      </c>
      <c r="DY958">
        <v>0</v>
      </c>
      <c r="DZ958">
        <v>308.90487038861397</v>
      </c>
      <c r="EA958">
        <v>373.71120748152799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</row>
    <row r="959" spans="1:148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326.02790245587101</v>
      </c>
      <c r="Q959">
        <v>351.060403665916</v>
      </c>
      <c r="R959">
        <v>1045.6963784909201</v>
      </c>
      <c r="S959">
        <v>1036.14488128788</v>
      </c>
      <c r="T959">
        <v>427.91609571997799</v>
      </c>
      <c r="U959">
        <v>0</v>
      </c>
      <c r="V959">
        <v>0</v>
      </c>
      <c r="W959">
        <v>304</v>
      </c>
      <c r="X959">
        <v>0</v>
      </c>
      <c r="Y959">
        <v>0</v>
      </c>
      <c r="Z959">
        <v>0</v>
      </c>
      <c r="AA959">
        <v>0</v>
      </c>
      <c r="AB959">
        <v>347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436.33869198232202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331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335.951919920259</v>
      </c>
      <c r="BJ959">
        <v>0</v>
      </c>
      <c r="BK959">
        <v>313</v>
      </c>
      <c r="BL959">
        <v>0</v>
      </c>
      <c r="BM959">
        <v>0</v>
      </c>
      <c r="BN959">
        <v>369.20653969966099</v>
      </c>
      <c r="BO959">
        <v>999.93159190155404</v>
      </c>
      <c r="BP959">
        <v>1041.1266090505101</v>
      </c>
      <c r="BQ959">
        <v>360.529930996487</v>
      </c>
      <c r="BR959">
        <v>0</v>
      </c>
      <c r="BS959">
        <v>0</v>
      </c>
      <c r="BT959">
        <v>388.66127051490503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338.09803137958198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328.73889001969599</v>
      </c>
      <c r="CK959">
        <v>311</v>
      </c>
      <c r="CL959">
        <v>0</v>
      </c>
      <c r="CM959">
        <v>0</v>
      </c>
      <c r="CN959">
        <v>0</v>
      </c>
      <c r="CO959">
        <v>0</v>
      </c>
      <c r="CP959">
        <v>321.07652680853198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309</v>
      </c>
      <c r="DG959">
        <v>0</v>
      </c>
      <c r="DH959">
        <v>319.48044788681301</v>
      </c>
      <c r="DI959">
        <v>0</v>
      </c>
      <c r="DJ959">
        <v>0</v>
      </c>
      <c r="DK959">
        <v>370.974788240198</v>
      </c>
      <c r="DL959">
        <v>916.80144564873694</v>
      </c>
      <c r="DM959">
        <v>1036.5871125817</v>
      </c>
      <c r="DN959">
        <v>383.880197266398</v>
      </c>
      <c r="DO959">
        <v>0</v>
      </c>
      <c r="DP959">
        <v>0</v>
      </c>
      <c r="DQ959">
        <v>364.43224436866501</v>
      </c>
      <c r="DR959">
        <v>0</v>
      </c>
      <c r="DS959">
        <v>0</v>
      </c>
      <c r="DT959">
        <v>0</v>
      </c>
      <c r="DU959">
        <v>0</v>
      </c>
      <c r="DV959">
        <v>324</v>
      </c>
      <c r="DW959">
        <v>0</v>
      </c>
      <c r="DX959">
        <v>0</v>
      </c>
      <c r="DY959">
        <v>0</v>
      </c>
      <c r="DZ959">
        <v>305</v>
      </c>
      <c r="EA959">
        <v>369.751095088721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</row>
    <row r="960" spans="1:148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323.57542338436599</v>
      </c>
      <c r="Q960">
        <v>354.29686018182701</v>
      </c>
      <c r="R960">
        <v>1038.10983241586</v>
      </c>
      <c r="S960">
        <v>1022.39834028758</v>
      </c>
      <c r="T960">
        <v>419.95368877842299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416.08766632017102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328.41324222608199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333.852983115352</v>
      </c>
      <c r="BJ960">
        <v>0</v>
      </c>
      <c r="BK960">
        <v>0</v>
      </c>
      <c r="BL960">
        <v>0</v>
      </c>
      <c r="BM960">
        <v>0</v>
      </c>
      <c r="BN960">
        <v>384.84686012923697</v>
      </c>
      <c r="BO960">
        <v>1038.21242115933</v>
      </c>
      <c r="BP960">
        <v>1015.9876304034</v>
      </c>
      <c r="BQ960">
        <v>351.25293797787901</v>
      </c>
      <c r="BR960">
        <v>0</v>
      </c>
      <c r="BS960">
        <v>0</v>
      </c>
      <c r="BT960">
        <v>384.572000763571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335.29542264258799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336.47317389564398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316.86034160763597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300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311</v>
      </c>
      <c r="DI960">
        <v>0</v>
      </c>
      <c r="DJ960">
        <v>0</v>
      </c>
      <c r="DK960">
        <v>383.69144651477501</v>
      </c>
      <c r="DL960">
        <v>952.56006750103404</v>
      </c>
      <c r="DM960">
        <v>1015.0385036223</v>
      </c>
      <c r="DN960">
        <v>369.06589648650601</v>
      </c>
      <c r="DO960">
        <v>0</v>
      </c>
      <c r="DP960">
        <v>0</v>
      </c>
      <c r="DQ960">
        <v>361.32600869938102</v>
      </c>
      <c r="DR960">
        <v>0</v>
      </c>
      <c r="DS960">
        <v>0</v>
      </c>
      <c r="DT960">
        <v>0</v>
      </c>
      <c r="DU960">
        <v>0</v>
      </c>
      <c r="DV960">
        <v>324</v>
      </c>
      <c r="DW960">
        <v>0</v>
      </c>
      <c r="DX960">
        <v>0</v>
      </c>
      <c r="DY960">
        <v>0</v>
      </c>
      <c r="DZ960">
        <v>0</v>
      </c>
      <c r="EA960">
        <v>365.12582075561397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</row>
    <row r="961" spans="1:148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316.63000464367298</v>
      </c>
      <c r="Q961">
        <v>365.03418812938702</v>
      </c>
      <c r="R961">
        <v>1046.3782155347501</v>
      </c>
      <c r="S961">
        <v>993.56263936981804</v>
      </c>
      <c r="T961">
        <v>407.86226834486598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401.24282584312903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320.91247956224402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325.83497956141099</v>
      </c>
      <c r="BJ961">
        <v>0</v>
      </c>
      <c r="BK961">
        <v>0</v>
      </c>
      <c r="BL961">
        <v>0</v>
      </c>
      <c r="BM961">
        <v>0</v>
      </c>
      <c r="BN961">
        <v>399.82504621412198</v>
      </c>
      <c r="BO961">
        <v>1063.38386400593</v>
      </c>
      <c r="BP961">
        <v>980.34431971249103</v>
      </c>
      <c r="BQ961">
        <v>339.63465684249599</v>
      </c>
      <c r="BR961">
        <v>0</v>
      </c>
      <c r="BS961">
        <v>0</v>
      </c>
      <c r="BT961">
        <v>382.59590034511598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330.774350491767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323.34683923392799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306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300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394.54626992294402</v>
      </c>
      <c r="DL961">
        <v>981.77116728226497</v>
      </c>
      <c r="DM961">
        <v>1017.68731366459</v>
      </c>
      <c r="DN961">
        <v>354.79715308522702</v>
      </c>
      <c r="DO961">
        <v>0</v>
      </c>
      <c r="DP961">
        <v>0</v>
      </c>
      <c r="DQ961">
        <v>362.26191050694001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361.245906150167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</row>
    <row r="962" spans="1:148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313.601975403442</v>
      </c>
      <c r="Q962">
        <v>384.91538433341299</v>
      </c>
      <c r="R962">
        <v>1066.14503377402</v>
      </c>
      <c r="S962">
        <v>982.16152655210999</v>
      </c>
      <c r="T962">
        <v>398.64701419274701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396.83708052986202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324.84612608365597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327.59696710365102</v>
      </c>
      <c r="BJ962">
        <v>0</v>
      </c>
      <c r="BK962">
        <v>0</v>
      </c>
      <c r="BL962">
        <v>0</v>
      </c>
      <c r="BM962">
        <v>0</v>
      </c>
      <c r="BN962">
        <v>406.351444610128</v>
      </c>
      <c r="BO962">
        <v>1038.08953783677</v>
      </c>
      <c r="BP962">
        <v>947.88151255683601</v>
      </c>
      <c r="BQ962">
        <v>344.67926415410699</v>
      </c>
      <c r="BR962">
        <v>0</v>
      </c>
      <c r="BS962">
        <v>0</v>
      </c>
      <c r="BT962">
        <v>385.60312940596299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309</v>
      </c>
      <c r="CD962">
        <v>331.05752983569698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326.68990029410401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306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308.21962011766999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404.195783556869</v>
      </c>
      <c r="DL962">
        <v>996.393976988649</v>
      </c>
      <c r="DM962">
        <v>1012.71170500696</v>
      </c>
      <c r="DN962">
        <v>345.82428463436599</v>
      </c>
      <c r="DO962">
        <v>0</v>
      </c>
      <c r="DP962">
        <v>0</v>
      </c>
      <c r="DQ962">
        <v>375.97279198367602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356.91643412819502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</row>
    <row r="963" spans="1:148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311.39437087537999</v>
      </c>
      <c r="Q963">
        <v>405.93696244061999</v>
      </c>
      <c r="R963">
        <v>1073.1660838934999</v>
      </c>
      <c r="S963">
        <v>996.09534346592295</v>
      </c>
      <c r="T963">
        <v>401.83824164205703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398.43718859952997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327.70560748034899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337.46663825830501</v>
      </c>
      <c r="BJ963">
        <v>0</v>
      </c>
      <c r="BK963">
        <v>0</v>
      </c>
      <c r="BL963">
        <v>0</v>
      </c>
      <c r="BM963">
        <v>0</v>
      </c>
      <c r="BN963">
        <v>433.17938641986098</v>
      </c>
      <c r="BO963">
        <v>1066.40011735096</v>
      </c>
      <c r="BP963">
        <v>921.51230734686305</v>
      </c>
      <c r="BQ963">
        <v>341.52264422358598</v>
      </c>
      <c r="BR963">
        <v>0</v>
      </c>
      <c r="BS963">
        <v>0</v>
      </c>
      <c r="BT963">
        <v>386.80876777142902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309</v>
      </c>
      <c r="CD963">
        <v>333.540228121913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331.015346169314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323.54809369025202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425.620945464621</v>
      </c>
      <c r="DL963">
        <v>1032.4668189318199</v>
      </c>
      <c r="DM963">
        <v>985.17891041747203</v>
      </c>
      <c r="DN963">
        <v>338.88810324929602</v>
      </c>
      <c r="DO963">
        <v>0</v>
      </c>
      <c r="DP963">
        <v>0</v>
      </c>
      <c r="DQ963">
        <v>380.37919668988599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348.84920778589901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</row>
    <row r="964" spans="1:148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304.21261519001501</v>
      </c>
      <c r="Q964">
        <v>426.90121056216299</v>
      </c>
      <c r="R964">
        <v>1064.4538788879499</v>
      </c>
      <c r="S964">
        <v>968.062820495913</v>
      </c>
      <c r="T964">
        <v>391.011930810526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391.14930568571702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329.30144808063801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343.87000511226898</v>
      </c>
      <c r="BJ964">
        <v>0</v>
      </c>
      <c r="BK964">
        <v>0</v>
      </c>
      <c r="BL964">
        <v>0</v>
      </c>
      <c r="BM964">
        <v>0</v>
      </c>
      <c r="BN964">
        <v>450.04206332283002</v>
      </c>
      <c r="BO964">
        <v>1087.2814724597899</v>
      </c>
      <c r="BP964">
        <v>891.91263215344202</v>
      </c>
      <c r="BQ964">
        <v>335.80142573478201</v>
      </c>
      <c r="BR964">
        <v>0</v>
      </c>
      <c r="BS964">
        <v>0</v>
      </c>
      <c r="BT964">
        <v>381.73240701508598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309</v>
      </c>
      <c r="CD964">
        <v>329.603417850722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324.55178470937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326.461040246533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435.57500799888402</v>
      </c>
      <c r="DL964">
        <v>1060.58151882321</v>
      </c>
      <c r="DM964">
        <v>942.55742343488896</v>
      </c>
      <c r="DN964">
        <v>329.27814660362401</v>
      </c>
      <c r="DO964">
        <v>0</v>
      </c>
      <c r="DP964">
        <v>0</v>
      </c>
      <c r="DQ964">
        <v>370.56121941819703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343.475145806905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</row>
    <row r="965" spans="1:148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301</v>
      </c>
      <c r="Q965">
        <v>447.12348196476</v>
      </c>
      <c r="R965">
        <v>1110.4309601018001</v>
      </c>
      <c r="S965">
        <v>970.11807675718103</v>
      </c>
      <c r="T965">
        <v>380.50109477007999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377.17518916238998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336.23967470996701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342.16528946796302</v>
      </c>
      <c r="BJ965">
        <v>0</v>
      </c>
      <c r="BK965">
        <v>0</v>
      </c>
      <c r="BL965">
        <v>0</v>
      </c>
      <c r="BM965">
        <v>0</v>
      </c>
      <c r="BN965">
        <v>452.37707237121799</v>
      </c>
      <c r="BO965">
        <v>1104.6576528318701</v>
      </c>
      <c r="BP965">
        <v>867.14152354916996</v>
      </c>
      <c r="BQ965">
        <v>334.68793025738898</v>
      </c>
      <c r="BR965">
        <v>0</v>
      </c>
      <c r="BS965">
        <v>0</v>
      </c>
      <c r="BT965">
        <v>376.46636314123901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309</v>
      </c>
      <c r="CD965">
        <v>328.43124224979198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325.973486979001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330.54526912299201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437.82281330733503</v>
      </c>
      <c r="DL965">
        <v>1096.9503760743</v>
      </c>
      <c r="DM965">
        <v>887.00874308792595</v>
      </c>
      <c r="DN965">
        <v>321.66902360351901</v>
      </c>
      <c r="DO965">
        <v>0</v>
      </c>
      <c r="DP965">
        <v>0</v>
      </c>
      <c r="DQ965">
        <v>358.897747190801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337.54815923196099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</row>
    <row r="966" spans="1:148" x14ac:dyDescent="0.25">
      <c r="A966">
        <v>248.59598853868101</v>
      </c>
      <c r="B966">
        <v>0</v>
      </c>
      <c r="C966">
        <v>324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301</v>
      </c>
      <c r="Q966">
        <v>447.73158835148598</v>
      </c>
      <c r="R966">
        <v>1144.9234916672001</v>
      </c>
      <c r="S966">
        <v>951.80473211608296</v>
      </c>
      <c r="T966">
        <v>380.12347952767698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314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372.73152875346301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351.85392784408202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348.12062905407703</v>
      </c>
      <c r="BJ966">
        <v>0</v>
      </c>
      <c r="BK966">
        <v>0</v>
      </c>
      <c r="BL966">
        <v>0</v>
      </c>
      <c r="BM966">
        <v>0</v>
      </c>
      <c r="BN966">
        <v>455.17056338409401</v>
      </c>
      <c r="BO966">
        <v>1118.6886875638399</v>
      </c>
      <c r="BP966">
        <v>845.73837242715001</v>
      </c>
      <c r="BQ966">
        <v>328.26661843298302</v>
      </c>
      <c r="BR966">
        <v>0</v>
      </c>
      <c r="BS966">
        <v>0</v>
      </c>
      <c r="BT966">
        <v>370.71012318014698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309</v>
      </c>
      <c r="CD966">
        <v>322.84324129069603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337.50999464335098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343.50717786256399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453.452166640472</v>
      </c>
      <c r="DL966">
        <v>1117.1835069470101</v>
      </c>
      <c r="DM966">
        <v>831.56232919948104</v>
      </c>
      <c r="DN966">
        <v>316.38786865914699</v>
      </c>
      <c r="DO966">
        <v>0</v>
      </c>
      <c r="DP966">
        <v>0</v>
      </c>
      <c r="DQ966">
        <v>351.83499307453701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328.75289539668501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</row>
    <row r="967" spans="1:148" x14ac:dyDescent="0.25">
      <c r="A967">
        <v>248.85386819484199</v>
      </c>
      <c r="B967">
        <v>0</v>
      </c>
      <c r="C967">
        <v>316.28002277925202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301</v>
      </c>
      <c r="Q967">
        <v>476.65522854357198</v>
      </c>
      <c r="R967">
        <v>1142.52577319632</v>
      </c>
      <c r="S967">
        <v>888.61236906543604</v>
      </c>
      <c r="T967">
        <v>370.57846190616198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313.99999999999898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353.43850540998199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361.05901044307899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350.892784545214</v>
      </c>
      <c r="BJ967">
        <v>0</v>
      </c>
      <c r="BK967">
        <v>0</v>
      </c>
      <c r="BL967">
        <v>0</v>
      </c>
      <c r="BM967">
        <v>0</v>
      </c>
      <c r="BN967">
        <v>470.32806887798102</v>
      </c>
      <c r="BO967">
        <v>1127.8063670496299</v>
      </c>
      <c r="BP967">
        <v>821.32930636492995</v>
      </c>
      <c r="BQ967">
        <v>319.85163789635402</v>
      </c>
      <c r="BR967">
        <v>0</v>
      </c>
      <c r="BS967">
        <v>0</v>
      </c>
      <c r="BT967">
        <v>366.18690858961497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309</v>
      </c>
      <c r="CD967">
        <v>318.74181737702003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341.27261279240599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345.46826174951002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470.58638112887002</v>
      </c>
      <c r="DL967">
        <v>1132.0475006414699</v>
      </c>
      <c r="DM967">
        <v>796.88315374247702</v>
      </c>
      <c r="DN967">
        <v>313.86373395732301</v>
      </c>
      <c r="DO967">
        <v>0</v>
      </c>
      <c r="DP967">
        <v>0</v>
      </c>
      <c r="DQ967">
        <v>342.93507494457799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325.63852324444701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</row>
    <row r="968" spans="1:148" x14ac:dyDescent="0.25">
      <c r="A968">
        <v>249.11174785100201</v>
      </c>
      <c r="B968">
        <v>0</v>
      </c>
      <c r="C968">
        <v>311.89252068274499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301</v>
      </c>
      <c r="Q968">
        <v>496.293052244823</v>
      </c>
      <c r="R968">
        <v>1148.54025242497</v>
      </c>
      <c r="S968">
        <v>907.67203753839601</v>
      </c>
      <c r="T968">
        <v>358.99182592162299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313.99999999999898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347.064110629477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367.44855692142301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343.44870561459499</v>
      </c>
      <c r="BJ968">
        <v>0</v>
      </c>
      <c r="BK968">
        <v>0</v>
      </c>
      <c r="BL968">
        <v>0</v>
      </c>
      <c r="BM968">
        <v>0</v>
      </c>
      <c r="BN968">
        <v>486.54386359482402</v>
      </c>
      <c r="BO968">
        <v>1138.5414488605199</v>
      </c>
      <c r="BP968">
        <v>825.20095564752899</v>
      </c>
      <c r="BQ968">
        <v>312.01756741660199</v>
      </c>
      <c r="BR968">
        <v>0</v>
      </c>
      <c r="BS968">
        <v>0</v>
      </c>
      <c r="BT968">
        <v>355.79630576221501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315.28531316680602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343.38310917571903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348.06774577458401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472.41613459410303</v>
      </c>
      <c r="DL968">
        <v>1141.2759479971701</v>
      </c>
      <c r="DM968">
        <v>787.33228319324996</v>
      </c>
      <c r="DN968">
        <v>312.29653360907599</v>
      </c>
      <c r="DO968">
        <v>0</v>
      </c>
      <c r="DP968">
        <v>0</v>
      </c>
      <c r="DQ968">
        <v>338.80353486486803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321.83147675977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</row>
    <row r="969" spans="1:148" x14ac:dyDescent="0.25">
      <c r="A969">
        <v>249.36962750716299</v>
      </c>
      <c r="B969">
        <v>0</v>
      </c>
      <c r="C969">
        <v>311.89252068274499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493.99156486010401</v>
      </c>
      <c r="R969">
        <v>1169.99864892869</v>
      </c>
      <c r="S969">
        <v>899.83267133667596</v>
      </c>
      <c r="T969">
        <v>355.75097144735997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313.99999999999898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345.32725022384898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368.107717989989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337.550402946031</v>
      </c>
      <c r="BJ969">
        <v>0</v>
      </c>
      <c r="BK969">
        <v>0</v>
      </c>
      <c r="BL969">
        <v>0</v>
      </c>
      <c r="BM969">
        <v>0</v>
      </c>
      <c r="BN969">
        <v>507.24449760897801</v>
      </c>
      <c r="BO969">
        <v>1192.4768529082901</v>
      </c>
      <c r="BP969">
        <v>807.51268201307903</v>
      </c>
      <c r="BQ969">
        <v>312.04160421873303</v>
      </c>
      <c r="BR969">
        <v>0</v>
      </c>
      <c r="BS969">
        <v>0</v>
      </c>
      <c r="BT969">
        <v>349.80434383366202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310.54529849249201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348.285973310072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349.84034618300302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497.87653758475699</v>
      </c>
      <c r="DL969">
        <v>1102.9642202805001</v>
      </c>
      <c r="DM969">
        <v>742.55615790229797</v>
      </c>
      <c r="DN969">
        <v>319.35660690441603</v>
      </c>
      <c r="DO969">
        <v>0</v>
      </c>
      <c r="DP969">
        <v>0</v>
      </c>
      <c r="DQ969">
        <v>338.53834895215999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318.137285239081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</row>
    <row r="970" spans="1:148" x14ac:dyDescent="0.25">
      <c r="A970">
        <v>249.627507163323</v>
      </c>
      <c r="B970">
        <v>0</v>
      </c>
      <c r="C970">
        <v>311.48551214165599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511.33739242693701</v>
      </c>
      <c r="R970">
        <v>1183.0529213725799</v>
      </c>
      <c r="S970">
        <v>871.11188381593297</v>
      </c>
      <c r="T970">
        <v>352.05587156214102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322.01724999090902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341.70096661397901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363.99815902830602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351.14341004317998</v>
      </c>
      <c r="BJ970">
        <v>0</v>
      </c>
      <c r="BK970">
        <v>0</v>
      </c>
      <c r="BL970">
        <v>0</v>
      </c>
      <c r="BM970">
        <v>0</v>
      </c>
      <c r="BN970">
        <v>534.31042761888398</v>
      </c>
      <c r="BO970">
        <v>1171.10000026793</v>
      </c>
      <c r="BP970">
        <v>778.85191193261403</v>
      </c>
      <c r="BQ970">
        <v>311.16991763118602</v>
      </c>
      <c r="BR970">
        <v>0</v>
      </c>
      <c r="BS970">
        <v>0</v>
      </c>
      <c r="BT970">
        <v>344.44588666223802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308.56431098229302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356.12926841078303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346.15322005836498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523.89950039238897</v>
      </c>
      <c r="DL970">
        <v>1110.2380828565899</v>
      </c>
      <c r="DM970">
        <v>724.90065620867904</v>
      </c>
      <c r="DN970">
        <v>325.92309636132399</v>
      </c>
      <c r="DO970">
        <v>0</v>
      </c>
      <c r="DP970">
        <v>0</v>
      </c>
      <c r="DQ970">
        <v>348.55513350998598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315.35785772945002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</row>
    <row r="971" spans="1:148" x14ac:dyDescent="0.25">
      <c r="A971">
        <v>249.88538681948401</v>
      </c>
      <c r="B971">
        <v>0</v>
      </c>
      <c r="C971">
        <v>300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535.462729941882</v>
      </c>
      <c r="R971">
        <v>1142.7575176775499</v>
      </c>
      <c r="S971">
        <v>894.93456380047098</v>
      </c>
      <c r="T971">
        <v>345.85569261455203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343.71429802047402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328.50402083789697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355.16979164080499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325.99849846702801</v>
      </c>
      <c r="BJ971">
        <v>0</v>
      </c>
      <c r="BK971">
        <v>0</v>
      </c>
      <c r="BL971">
        <v>0</v>
      </c>
      <c r="BM971">
        <v>0</v>
      </c>
      <c r="BN971">
        <v>542.49127315806902</v>
      </c>
      <c r="BO971">
        <v>1173.5125572347999</v>
      </c>
      <c r="BP971">
        <v>750.86229267796102</v>
      </c>
      <c r="BQ971">
        <v>310.11112216420401</v>
      </c>
      <c r="BR971">
        <v>0</v>
      </c>
      <c r="BS971">
        <v>0</v>
      </c>
      <c r="BT971">
        <v>330.90899755811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310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366.59796521636798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330.69077120102298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521.65174690161405</v>
      </c>
      <c r="DL971">
        <v>1117.0706806733201</v>
      </c>
      <c r="DM971">
        <v>734.01933796875005</v>
      </c>
      <c r="DN971">
        <v>325.85131262642801</v>
      </c>
      <c r="DO971">
        <v>0</v>
      </c>
      <c r="DP971">
        <v>0</v>
      </c>
      <c r="DQ971">
        <v>328.096992524607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312.95488760150897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</row>
    <row r="972" spans="1:148" x14ac:dyDescent="0.25">
      <c r="A972">
        <v>250.143266475644</v>
      </c>
      <c r="B972">
        <v>0</v>
      </c>
      <c r="C972">
        <v>300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550.97244451914003</v>
      </c>
      <c r="R972">
        <v>1197.58938744739</v>
      </c>
      <c r="S972">
        <v>877.24233478266206</v>
      </c>
      <c r="T972">
        <v>343.75781675953101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339.343946029878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323.67500875566202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350.13123921579501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324.60231067949502</v>
      </c>
      <c r="BJ972">
        <v>0</v>
      </c>
      <c r="BK972">
        <v>0</v>
      </c>
      <c r="BL972">
        <v>0</v>
      </c>
      <c r="BM972">
        <v>0</v>
      </c>
      <c r="BN972">
        <v>542.29586241475602</v>
      </c>
      <c r="BO972">
        <v>1247.11793285148</v>
      </c>
      <c r="BP972">
        <v>722.03498187050604</v>
      </c>
      <c r="BQ972">
        <v>311.67900739794197</v>
      </c>
      <c r="BR972">
        <v>0</v>
      </c>
      <c r="BS972">
        <v>0</v>
      </c>
      <c r="BT972">
        <v>319.43974302365899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310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369.517985644497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323.01447414379101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545.69911937491997</v>
      </c>
      <c r="DL972">
        <v>1177.0590864931601</v>
      </c>
      <c r="DM972">
        <v>716.80157169749998</v>
      </c>
      <c r="DN972">
        <v>321.26681085148499</v>
      </c>
      <c r="DO972">
        <v>0</v>
      </c>
      <c r="DP972">
        <v>0</v>
      </c>
      <c r="DQ972">
        <v>313.679461163572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310.01103767301697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</row>
    <row r="973" spans="1:148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564.37881289980203</v>
      </c>
      <c r="R973">
        <v>1212.74702572815</v>
      </c>
      <c r="S973">
        <v>842.85211742654599</v>
      </c>
      <c r="T973">
        <v>339.93728097757298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336.45515257769301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319.524068315009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347.983876978578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324</v>
      </c>
      <c r="BJ973">
        <v>0</v>
      </c>
      <c r="BK973">
        <v>0</v>
      </c>
      <c r="BL973">
        <v>0</v>
      </c>
      <c r="BM973">
        <v>0</v>
      </c>
      <c r="BN973">
        <v>554.16302851145997</v>
      </c>
      <c r="BO973">
        <v>1215.3246220835199</v>
      </c>
      <c r="BP973">
        <v>678.10780976892499</v>
      </c>
      <c r="BQ973">
        <v>313.22348028028398</v>
      </c>
      <c r="BR973">
        <v>0</v>
      </c>
      <c r="BS973">
        <v>0</v>
      </c>
      <c r="BT973">
        <v>307.74041234781401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363.38866732221902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317.40301361134499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567.30118560916799</v>
      </c>
      <c r="DL973">
        <v>1180.93711720346</v>
      </c>
      <c r="DM973">
        <v>700.318312376515</v>
      </c>
      <c r="DN973">
        <v>316.32100474967598</v>
      </c>
      <c r="DO973">
        <v>0</v>
      </c>
      <c r="DP973">
        <v>0</v>
      </c>
      <c r="DQ973">
        <v>306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</row>
    <row r="974" spans="1:148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614.81328877503802</v>
      </c>
      <c r="R974">
        <v>1177.0343267841299</v>
      </c>
      <c r="S974">
        <v>805.69492171456898</v>
      </c>
      <c r="T974">
        <v>338.91306130300597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345.63852305011301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317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343.86565016317599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324</v>
      </c>
      <c r="BJ974">
        <v>0</v>
      </c>
      <c r="BK974">
        <v>0</v>
      </c>
      <c r="BL974">
        <v>0</v>
      </c>
      <c r="BM974">
        <v>0</v>
      </c>
      <c r="BN974">
        <v>588.76812821943599</v>
      </c>
      <c r="BO974">
        <v>1195.7414272480401</v>
      </c>
      <c r="BP974">
        <v>677.97508148261602</v>
      </c>
      <c r="BQ974">
        <v>314.60996681378299</v>
      </c>
      <c r="BR974">
        <v>0</v>
      </c>
      <c r="BS974">
        <v>0</v>
      </c>
      <c r="BT974">
        <v>301.55782730403502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360.25972693196798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317.43271435493398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603.141158778781</v>
      </c>
      <c r="DL974">
        <v>1184.6106048536999</v>
      </c>
      <c r="DM974">
        <v>713.921339415484</v>
      </c>
      <c r="DN974">
        <v>310.74003087560601</v>
      </c>
      <c r="DO974">
        <v>0</v>
      </c>
      <c r="DP974">
        <v>0</v>
      </c>
      <c r="DQ974">
        <v>306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</row>
    <row r="975" spans="1:148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300</v>
      </c>
      <c r="Q975">
        <v>641.57956185554701</v>
      </c>
      <c r="R975">
        <v>1144.4526706737099</v>
      </c>
      <c r="S975">
        <v>766.47802965685901</v>
      </c>
      <c r="T975">
        <v>336.53481075555698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356.58732652762399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317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340.19818437799802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324</v>
      </c>
      <c r="BJ975">
        <v>0</v>
      </c>
      <c r="BK975">
        <v>0</v>
      </c>
      <c r="BL975">
        <v>0</v>
      </c>
      <c r="BM975">
        <v>0</v>
      </c>
      <c r="BN975">
        <v>598.81305186625696</v>
      </c>
      <c r="BO975">
        <v>1210.2844118877099</v>
      </c>
      <c r="BP975">
        <v>682.25172915318501</v>
      </c>
      <c r="BQ975">
        <v>318.03317796749099</v>
      </c>
      <c r="BR975">
        <v>0</v>
      </c>
      <c r="BS975">
        <v>0</v>
      </c>
      <c r="BT975">
        <v>302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360.658175540667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321.59118906991898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649.31984802483601</v>
      </c>
      <c r="DL975">
        <v>1269.3116557378901</v>
      </c>
      <c r="DM975">
        <v>687.76462121337102</v>
      </c>
      <c r="DN975">
        <v>309.079892757246</v>
      </c>
      <c r="DO975">
        <v>0</v>
      </c>
      <c r="DP975">
        <v>0</v>
      </c>
      <c r="DQ975">
        <v>306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</row>
    <row r="976" spans="1:148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300</v>
      </c>
      <c r="Q976">
        <v>658.952613278748</v>
      </c>
      <c r="R976">
        <v>1154.4836059535101</v>
      </c>
      <c r="S976">
        <v>734.66291431060904</v>
      </c>
      <c r="T976">
        <v>333.11692989161003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363.11801076505202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334.98307917643899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634.21973964329698</v>
      </c>
      <c r="BO976">
        <v>1213.7112681498199</v>
      </c>
      <c r="BP976">
        <v>658.60128052413302</v>
      </c>
      <c r="BQ976">
        <v>318.12615764450499</v>
      </c>
      <c r="BR976">
        <v>0</v>
      </c>
      <c r="BS976">
        <v>0</v>
      </c>
      <c r="BT976">
        <v>302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360.186911060748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327.53402604540099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663.58566365153501</v>
      </c>
      <c r="DL976">
        <v>1247.9270607214901</v>
      </c>
      <c r="DM976">
        <v>652.44704432782703</v>
      </c>
      <c r="DN976">
        <v>309.80837769682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</row>
    <row r="977" spans="1:148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300</v>
      </c>
      <c r="Q977">
        <v>681.19179267506001</v>
      </c>
      <c r="R977">
        <v>1129.18403183536</v>
      </c>
      <c r="S977">
        <v>705.29775874819097</v>
      </c>
      <c r="T977">
        <v>332.13406053017098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378.082708649766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317</v>
      </c>
      <c r="AY977">
        <v>0</v>
      </c>
      <c r="AZ977">
        <v>332.56239716036998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316</v>
      </c>
      <c r="BN977">
        <v>657.29955601529002</v>
      </c>
      <c r="BO977">
        <v>1202.35122034348</v>
      </c>
      <c r="BP977">
        <v>670.72470788579301</v>
      </c>
      <c r="BQ977">
        <v>318.976405436265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366.582696309276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330.50771187847101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692.18846521167802</v>
      </c>
      <c r="DL977">
        <v>1193.7791263082599</v>
      </c>
      <c r="DM977">
        <v>634.12337335654797</v>
      </c>
      <c r="DN977">
        <v>312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362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</row>
    <row r="978" spans="1:148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300</v>
      </c>
      <c r="Q978">
        <v>699.30215981947197</v>
      </c>
      <c r="R978">
        <v>1081.7574099988501</v>
      </c>
      <c r="S978">
        <v>687.91942648876295</v>
      </c>
      <c r="T978">
        <v>328.80457116056601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404.24621642013801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317</v>
      </c>
      <c r="AY978">
        <v>0</v>
      </c>
      <c r="AZ978">
        <v>337.952744768831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316</v>
      </c>
      <c r="BN978">
        <v>692.12180567752796</v>
      </c>
      <c r="BO978">
        <v>1214.6362606360899</v>
      </c>
      <c r="BP978">
        <v>650.50661693021402</v>
      </c>
      <c r="BQ978">
        <v>305.87483092615003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381.744305499635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326.82344775810401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716.80555981219902</v>
      </c>
      <c r="DL978">
        <v>1190.55883239083</v>
      </c>
      <c r="DM978">
        <v>602.09071397648404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362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</row>
    <row r="979" spans="1:148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300.64409029408802</v>
      </c>
      <c r="Q979">
        <v>682.46370756896397</v>
      </c>
      <c r="R979">
        <v>1156.8147129107399</v>
      </c>
      <c r="S979">
        <v>667.95603782037995</v>
      </c>
      <c r="T979">
        <v>326.93291239009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421.79055225168099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317</v>
      </c>
      <c r="AY979">
        <v>0</v>
      </c>
      <c r="AZ979">
        <v>338.27880631639601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316</v>
      </c>
      <c r="BN979">
        <v>720.11271482313703</v>
      </c>
      <c r="BO979">
        <v>1260.2925131488601</v>
      </c>
      <c r="BP979">
        <v>634.90673389000904</v>
      </c>
      <c r="BQ979">
        <v>305.641833503285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382.54243417313302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328.83865789177003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334</v>
      </c>
      <c r="DK979">
        <v>738.19889128311604</v>
      </c>
      <c r="DL979">
        <v>1185.4445408583399</v>
      </c>
      <c r="DM979">
        <v>577.45896168911997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343.83738527228502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</row>
    <row r="980" spans="1:148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312.08811099196799</v>
      </c>
      <c r="Q980">
        <v>679.52042512649302</v>
      </c>
      <c r="R980">
        <v>1143.2741553706501</v>
      </c>
      <c r="S980">
        <v>649.20497285182705</v>
      </c>
      <c r="T980">
        <v>325.141955647244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440.770768911402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317</v>
      </c>
      <c r="AY980">
        <v>0</v>
      </c>
      <c r="AZ980">
        <v>338.15368440896702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316</v>
      </c>
      <c r="BN980">
        <v>742.11587309227696</v>
      </c>
      <c r="BO980">
        <v>1223.0148013554999</v>
      </c>
      <c r="BP980">
        <v>614.91436113408702</v>
      </c>
      <c r="BQ980">
        <v>305.641833503285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391.20484652541899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323.054231244569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334.34792433974098</v>
      </c>
      <c r="DK980">
        <v>763.00578866167803</v>
      </c>
      <c r="DL980">
        <v>1153.26849412551</v>
      </c>
      <c r="DM980">
        <v>556.53403132470396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355.76469835316101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</row>
    <row r="981" spans="1:148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331.061738522339</v>
      </c>
      <c r="Q981">
        <v>703.75695529167206</v>
      </c>
      <c r="R981">
        <v>1148.06393321565</v>
      </c>
      <c r="S981">
        <v>658.35224862499501</v>
      </c>
      <c r="T981">
        <v>324.305441623219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452.40195076614498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317</v>
      </c>
      <c r="AY981">
        <v>0</v>
      </c>
      <c r="AZ981">
        <v>338.06367000075102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316</v>
      </c>
      <c r="BN981">
        <v>770.77951686886399</v>
      </c>
      <c r="BO981">
        <v>1177.6904988696799</v>
      </c>
      <c r="BP981">
        <v>576.29819712896904</v>
      </c>
      <c r="BQ981">
        <v>305.47595722129699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404.68899952564499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322.30756558378403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336.016026502758</v>
      </c>
      <c r="DK981">
        <v>792.14997043872097</v>
      </c>
      <c r="DL981">
        <v>1163.65090352333</v>
      </c>
      <c r="DM981">
        <v>549.75495416312401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346.15786247164698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</row>
    <row r="982" spans="1:148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330.198908771937</v>
      </c>
      <c r="Q982">
        <v>709.05014601287201</v>
      </c>
      <c r="R982">
        <v>1204.20000254</v>
      </c>
      <c r="S982">
        <v>645.20942943100397</v>
      </c>
      <c r="T982">
        <v>322.87363375761902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465.29030802886098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312.133046478886</v>
      </c>
      <c r="AY982">
        <v>0</v>
      </c>
      <c r="AZ982">
        <v>340.94164722984402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314.09039568821601</v>
      </c>
      <c r="BN982">
        <v>771.57018647738596</v>
      </c>
      <c r="BO982">
        <v>1212.79529756751</v>
      </c>
      <c r="BP982">
        <v>559.92195331651203</v>
      </c>
      <c r="BQ982">
        <v>305.64053350994499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322</v>
      </c>
      <c r="CF982">
        <v>0</v>
      </c>
      <c r="CG982">
        <v>0</v>
      </c>
      <c r="CH982">
        <v>0</v>
      </c>
      <c r="CI982">
        <v>0</v>
      </c>
      <c r="CJ982">
        <v>416.92411073370602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320.31712897183002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332.50950176494001</v>
      </c>
      <c r="DK982">
        <v>802.20340967220704</v>
      </c>
      <c r="DL982">
        <v>1211.5854275894801</v>
      </c>
      <c r="DM982">
        <v>537.63835953098601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340.28863696247402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</row>
    <row r="983" spans="1:148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324.920568720142</v>
      </c>
      <c r="Q983">
        <v>734.70786788115004</v>
      </c>
      <c r="R983">
        <v>1200.32888007362</v>
      </c>
      <c r="S983">
        <v>627.54770129775898</v>
      </c>
      <c r="T983">
        <v>318.67599562889802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473.38249013847297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308</v>
      </c>
      <c r="AY983">
        <v>0</v>
      </c>
      <c r="AZ983">
        <v>340.10091859447499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318.09428024561299</v>
      </c>
      <c r="BN983">
        <v>799.07649801634295</v>
      </c>
      <c r="BO983">
        <v>1179.67006399822</v>
      </c>
      <c r="BP983">
        <v>558.02365525012306</v>
      </c>
      <c r="BQ983">
        <v>307.18670826149202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315.217095449932</v>
      </c>
      <c r="CF983">
        <v>0</v>
      </c>
      <c r="CG983">
        <v>0</v>
      </c>
      <c r="CH983">
        <v>0</v>
      </c>
      <c r="CI983">
        <v>0</v>
      </c>
      <c r="CJ983">
        <v>433.84262093521301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316.15036905080098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350.58197878126202</v>
      </c>
      <c r="DK983">
        <v>830.39964197563199</v>
      </c>
      <c r="DL983">
        <v>1179.5066757283601</v>
      </c>
      <c r="DM983">
        <v>523.80523238484102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345.14246400817802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</row>
    <row r="984" spans="1:148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335.590659938285</v>
      </c>
      <c r="Q984">
        <v>753.14926256514502</v>
      </c>
      <c r="R984">
        <v>1158.51429393939</v>
      </c>
      <c r="S984">
        <v>632.00031565456504</v>
      </c>
      <c r="T984">
        <v>315.90597351465902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484.66474445623697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308</v>
      </c>
      <c r="AY984">
        <v>0</v>
      </c>
      <c r="AZ984">
        <v>340.75108150020998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338.69881768333198</v>
      </c>
      <c r="BN984">
        <v>825.96182214186297</v>
      </c>
      <c r="BO984">
        <v>1143.6302146322701</v>
      </c>
      <c r="BP984">
        <v>546.771843311368</v>
      </c>
      <c r="BQ984">
        <v>307.47747461359199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309.32586918528102</v>
      </c>
      <c r="CF984">
        <v>0</v>
      </c>
      <c r="CG984">
        <v>0</v>
      </c>
      <c r="CH984">
        <v>0</v>
      </c>
      <c r="CI984">
        <v>0</v>
      </c>
      <c r="CJ984">
        <v>443.33768537307702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313.07674159119603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349.30753729080999</v>
      </c>
      <c r="DK984">
        <v>838.18333362732994</v>
      </c>
      <c r="DL984">
        <v>1149.60079639013</v>
      </c>
      <c r="DM984">
        <v>514.90514636276396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345.59595631045403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</row>
    <row r="985" spans="1:148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331.04091259468498</v>
      </c>
      <c r="Q985">
        <v>751.48886631931805</v>
      </c>
      <c r="R985">
        <v>1116.99445227142</v>
      </c>
      <c r="S985">
        <v>605.66648188983595</v>
      </c>
      <c r="T985">
        <v>309.81293339142599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482.21653806917902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308.50092554956399</v>
      </c>
      <c r="AY985">
        <v>0</v>
      </c>
      <c r="AZ985">
        <v>340.21925729624598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342.90935918995598</v>
      </c>
      <c r="BN985">
        <v>845.08523377763299</v>
      </c>
      <c r="BO985">
        <v>1147.40644607998</v>
      </c>
      <c r="BP985">
        <v>516.01495928386203</v>
      </c>
      <c r="BQ985">
        <v>305.62300245844398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313</v>
      </c>
      <c r="CD985">
        <v>0</v>
      </c>
      <c r="CE985">
        <v>308.597328185771</v>
      </c>
      <c r="CF985">
        <v>0</v>
      </c>
      <c r="CG985">
        <v>0</v>
      </c>
      <c r="CH985">
        <v>0</v>
      </c>
      <c r="CI985">
        <v>0</v>
      </c>
      <c r="CJ985">
        <v>440.01560313649202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313.80537881822698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355.52274754125301</v>
      </c>
      <c r="DK985">
        <v>844.29896642422398</v>
      </c>
      <c r="DL985">
        <v>1148.14602085761</v>
      </c>
      <c r="DM985">
        <v>489.31384928789703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318</v>
      </c>
      <c r="EC985">
        <v>0</v>
      </c>
      <c r="ED985">
        <v>0</v>
      </c>
      <c r="EE985">
        <v>0</v>
      </c>
      <c r="EF985">
        <v>0</v>
      </c>
      <c r="EG985">
        <v>345.35810168031401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</row>
    <row r="986" spans="1:148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334.85319254892698</v>
      </c>
      <c r="Q986">
        <v>764.78626653849904</v>
      </c>
      <c r="R986">
        <v>1089.56018464046</v>
      </c>
      <c r="S986">
        <v>568.10496771547002</v>
      </c>
      <c r="T986">
        <v>303.63001679564502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484.37236280969802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314.96275371262101</v>
      </c>
      <c r="AY986">
        <v>0</v>
      </c>
      <c r="AZ986">
        <v>340.03038777901202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363.04260953681597</v>
      </c>
      <c r="BN986">
        <v>865.440282036697</v>
      </c>
      <c r="BO986">
        <v>1126.0568991728401</v>
      </c>
      <c r="BP986">
        <v>497.34865611183699</v>
      </c>
      <c r="BQ986">
        <v>305.00623192166199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313</v>
      </c>
      <c r="CD986">
        <v>0</v>
      </c>
      <c r="CE986">
        <v>327.35522959280399</v>
      </c>
      <c r="CF986">
        <v>0</v>
      </c>
      <c r="CG986">
        <v>0</v>
      </c>
      <c r="CH986">
        <v>0</v>
      </c>
      <c r="CI986">
        <v>0</v>
      </c>
      <c r="CJ986">
        <v>441.59154930262901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314.18481180021598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380.53435970265002</v>
      </c>
      <c r="DK986">
        <v>841.32516271722</v>
      </c>
      <c r="DL986">
        <v>1126.3306093665001</v>
      </c>
      <c r="DM986">
        <v>491.12797553494698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317.80488848409198</v>
      </c>
      <c r="EC986">
        <v>0</v>
      </c>
      <c r="ED986">
        <v>0</v>
      </c>
      <c r="EE986">
        <v>0</v>
      </c>
      <c r="EF986">
        <v>0</v>
      </c>
      <c r="EG986">
        <v>356.42548450347402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</row>
    <row r="987" spans="1:148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358.54509707985</v>
      </c>
      <c r="Q987">
        <v>798.44231857008799</v>
      </c>
      <c r="R987">
        <v>1056.01324417764</v>
      </c>
      <c r="S987">
        <v>554.33071445876601</v>
      </c>
      <c r="T987">
        <v>302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482.90171744299198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312.413869648353</v>
      </c>
      <c r="AY987">
        <v>0</v>
      </c>
      <c r="AZ987">
        <v>329.92248316086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384.82662694312597</v>
      </c>
      <c r="BN987">
        <v>854.22961572061195</v>
      </c>
      <c r="BO987">
        <v>1126.0026745868699</v>
      </c>
      <c r="BP987">
        <v>486.13352747856601</v>
      </c>
      <c r="BQ987">
        <v>303.56441717184799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313</v>
      </c>
      <c r="CD987">
        <v>0</v>
      </c>
      <c r="CE987">
        <v>333.03698485617798</v>
      </c>
      <c r="CF987">
        <v>0</v>
      </c>
      <c r="CG987">
        <v>0</v>
      </c>
      <c r="CH987">
        <v>0</v>
      </c>
      <c r="CI987">
        <v>0</v>
      </c>
      <c r="CJ987">
        <v>430.35699397608801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313.36449282663199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391.47005426525402</v>
      </c>
      <c r="DK987">
        <v>830.44714502353099</v>
      </c>
      <c r="DL987">
        <v>1119.64207585543</v>
      </c>
      <c r="DM987">
        <v>490.78308938749899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312.73637077973098</v>
      </c>
      <c r="EC987">
        <v>0</v>
      </c>
      <c r="ED987">
        <v>0</v>
      </c>
      <c r="EE987">
        <v>0</v>
      </c>
      <c r="EF987">
        <v>0</v>
      </c>
      <c r="EG987">
        <v>358.05455809890799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</row>
    <row r="988" spans="1:148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362.70158564595499</v>
      </c>
      <c r="Q988">
        <v>844.30638161154195</v>
      </c>
      <c r="R988">
        <v>1080.3536008504</v>
      </c>
      <c r="S988">
        <v>545.15260900918997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482.82968848002901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312.413869648353</v>
      </c>
      <c r="AY988">
        <v>0</v>
      </c>
      <c r="AZ988">
        <v>325.65522491205502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388.707300005288</v>
      </c>
      <c r="BN988">
        <v>839.780703607487</v>
      </c>
      <c r="BO988">
        <v>1096.1800780430799</v>
      </c>
      <c r="BP988">
        <v>479.47961735083499</v>
      </c>
      <c r="BQ988">
        <v>301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313</v>
      </c>
      <c r="CD988">
        <v>0</v>
      </c>
      <c r="CE988">
        <v>339.85017009229301</v>
      </c>
      <c r="CF988">
        <v>0</v>
      </c>
      <c r="CG988">
        <v>0</v>
      </c>
      <c r="CH988">
        <v>0</v>
      </c>
      <c r="CI988">
        <v>0</v>
      </c>
      <c r="CJ988">
        <v>419.294917273512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314.027199058414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400.70071627480399</v>
      </c>
      <c r="DK988">
        <v>817.60324641951502</v>
      </c>
      <c r="DL988">
        <v>1089.5587114882401</v>
      </c>
      <c r="DM988">
        <v>488.44751185765801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308.55870691194502</v>
      </c>
      <c r="EC988">
        <v>0</v>
      </c>
      <c r="ED988">
        <v>0</v>
      </c>
      <c r="EE988">
        <v>0</v>
      </c>
      <c r="EF988">
        <v>0</v>
      </c>
      <c r="EG988">
        <v>359.40978113163101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</row>
    <row r="989" spans="1:148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365.60642532085598</v>
      </c>
      <c r="Q989">
        <v>888.76984761421897</v>
      </c>
      <c r="R989">
        <v>1060.33794819952</v>
      </c>
      <c r="S989">
        <v>518.75714694905002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496.16714817091002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310.11805717764298</v>
      </c>
      <c r="AY989">
        <v>0</v>
      </c>
      <c r="AZ989">
        <v>324.18523406580402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402.17591069625399</v>
      </c>
      <c r="BN989">
        <v>867.281643838337</v>
      </c>
      <c r="BO989">
        <v>1094.30419084749</v>
      </c>
      <c r="BP989">
        <v>474.45118906149099</v>
      </c>
      <c r="BQ989">
        <v>304.64800398231603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384</v>
      </c>
      <c r="CC989">
        <v>313</v>
      </c>
      <c r="CD989">
        <v>0</v>
      </c>
      <c r="CE989">
        <v>356.06908879683601</v>
      </c>
      <c r="CF989">
        <v>0</v>
      </c>
      <c r="CG989">
        <v>0</v>
      </c>
      <c r="CH989">
        <v>0</v>
      </c>
      <c r="CI989">
        <v>0</v>
      </c>
      <c r="CJ989">
        <v>412.72651046649298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316.03315159466899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412.11020239775701</v>
      </c>
      <c r="DK989">
        <v>842.32638157344002</v>
      </c>
      <c r="DL989">
        <v>1087.4830291744699</v>
      </c>
      <c r="DM989">
        <v>495.73969271591602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328.87404006901198</v>
      </c>
      <c r="EC989">
        <v>0</v>
      </c>
      <c r="ED989">
        <v>0</v>
      </c>
      <c r="EE989">
        <v>0</v>
      </c>
      <c r="EF989">
        <v>0</v>
      </c>
      <c r="EG989">
        <v>363.234321522627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</row>
    <row r="990" spans="1:148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377.32638563385001</v>
      </c>
      <c r="Q990">
        <v>915.20202239081902</v>
      </c>
      <c r="R990">
        <v>1051.2879492728</v>
      </c>
      <c r="S990">
        <v>517.54953021688198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504.26183791859501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305.71543572771498</v>
      </c>
      <c r="AY990">
        <v>0</v>
      </c>
      <c r="AZ990">
        <v>318.31156934479401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410.93763789768298</v>
      </c>
      <c r="BN990">
        <v>876.19751072841302</v>
      </c>
      <c r="BO990">
        <v>1060.22948667574</v>
      </c>
      <c r="BP990">
        <v>471.07114539535399</v>
      </c>
      <c r="BQ990">
        <v>307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383.29098997675902</v>
      </c>
      <c r="CC990">
        <v>0</v>
      </c>
      <c r="CD990">
        <v>0</v>
      </c>
      <c r="CE990">
        <v>370.975497603066</v>
      </c>
      <c r="CF990">
        <v>0</v>
      </c>
      <c r="CG990">
        <v>0</v>
      </c>
      <c r="CH990">
        <v>0</v>
      </c>
      <c r="CI990">
        <v>0</v>
      </c>
      <c r="CJ990">
        <v>405.61073063633302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318.718582401204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423.620853402286</v>
      </c>
      <c r="DK990">
        <v>869.83712228111597</v>
      </c>
      <c r="DL990">
        <v>1052.94624114516</v>
      </c>
      <c r="DM990">
        <v>479.76335017543403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350.83800852628798</v>
      </c>
      <c r="EC990">
        <v>0</v>
      </c>
      <c r="ED990">
        <v>0</v>
      </c>
      <c r="EE990">
        <v>0</v>
      </c>
      <c r="EF990">
        <v>0</v>
      </c>
      <c r="EG990">
        <v>362.87279670914802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</row>
    <row r="991" spans="1:148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382.118610649696</v>
      </c>
      <c r="Q991">
        <v>948.46623802363899</v>
      </c>
      <c r="R991">
        <v>1063.6514243802601</v>
      </c>
      <c r="S991">
        <v>511.42504415021602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506.73354360512701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301.57417873171403</v>
      </c>
      <c r="AY991">
        <v>0</v>
      </c>
      <c r="AZ991">
        <v>313.42165581901702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411.29794407834697</v>
      </c>
      <c r="BN991">
        <v>924.828997448824</v>
      </c>
      <c r="BO991">
        <v>1003.17403656482</v>
      </c>
      <c r="BP991">
        <v>462.19603295846503</v>
      </c>
      <c r="BQ991">
        <v>307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363.09849811097598</v>
      </c>
      <c r="CC991">
        <v>0</v>
      </c>
      <c r="CD991">
        <v>0</v>
      </c>
      <c r="CE991">
        <v>383.60064090823101</v>
      </c>
      <c r="CF991">
        <v>0</v>
      </c>
      <c r="CG991">
        <v>0</v>
      </c>
      <c r="CH991">
        <v>0</v>
      </c>
      <c r="CI991">
        <v>0</v>
      </c>
      <c r="CJ991">
        <v>403.463380996034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321.99037443899999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420.14745688341901</v>
      </c>
      <c r="DK991">
        <v>942.05509251255796</v>
      </c>
      <c r="DL991">
        <v>1026.6990401906401</v>
      </c>
      <c r="DM991">
        <v>473.79093727591697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357.86523991557402</v>
      </c>
      <c r="EC991">
        <v>0</v>
      </c>
      <c r="ED991">
        <v>0</v>
      </c>
      <c r="EE991">
        <v>0</v>
      </c>
      <c r="EF991">
        <v>0</v>
      </c>
      <c r="EG991">
        <v>362.20716439389099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</row>
    <row r="992" spans="1:148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382.23528956285901</v>
      </c>
      <c r="Q992">
        <v>967.52134925036296</v>
      </c>
      <c r="R992">
        <v>1074.8692531981301</v>
      </c>
      <c r="S992">
        <v>502.50829087832102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506.46348127147598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301</v>
      </c>
      <c r="AY992">
        <v>0</v>
      </c>
      <c r="AZ992">
        <v>312.709453660245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419.11346549212499</v>
      </c>
      <c r="BN992">
        <v>1006.05559259272</v>
      </c>
      <c r="BO992">
        <v>988.19893330809498</v>
      </c>
      <c r="BP992">
        <v>455.20546726932099</v>
      </c>
      <c r="BQ992">
        <v>307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350.57051743433902</v>
      </c>
      <c r="CC992">
        <v>0</v>
      </c>
      <c r="CD992">
        <v>0</v>
      </c>
      <c r="CE992">
        <v>396.80075269784101</v>
      </c>
      <c r="CF992">
        <v>0</v>
      </c>
      <c r="CG992">
        <v>0</v>
      </c>
      <c r="CH992">
        <v>0</v>
      </c>
      <c r="CI992">
        <v>0</v>
      </c>
      <c r="CJ992">
        <v>404.03672829226298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324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438.63731280575303</v>
      </c>
      <c r="DK992">
        <v>993.22610692908495</v>
      </c>
      <c r="DL992">
        <v>1026.21795131865</v>
      </c>
      <c r="DM992">
        <v>480.16553071248802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364.83589559371597</v>
      </c>
      <c r="EC992">
        <v>0</v>
      </c>
      <c r="ED992">
        <v>0</v>
      </c>
      <c r="EE992">
        <v>0</v>
      </c>
      <c r="EF992">
        <v>0</v>
      </c>
      <c r="EG992">
        <v>359.14496222227501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</row>
    <row r="993" spans="1:148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316</v>
      </c>
      <c r="O993">
        <v>0</v>
      </c>
      <c r="P993">
        <v>403.44595599487002</v>
      </c>
      <c r="Q993">
        <v>950.69202410485104</v>
      </c>
      <c r="R993">
        <v>1076.0327998496</v>
      </c>
      <c r="S993">
        <v>502.050821874885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502.92070358909098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301</v>
      </c>
      <c r="AY993">
        <v>0</v>
      </c>
      <c r="AZ993">
        <v>312.19272269562299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430.97396681051998</v>
      </c>
      <c r="BN993">
        <v>1040.71186825628</v>
      </c>
      <c r="BO993">
        <v>955.47273780679996</v>
      </c>
      <c r="BP993">
        <v>452.03599911009297</v>
      </c>
      <c r="BQ993">
        <v>307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349.12056193916698</v>
      </c>
      <c r="CC993">
        <v>0</v>
      </c>
      <c r="CD993">
        <v>0</v>
      </c>
      <c r="CE993">
        <v>413.60808025919198</v>
      </c>
      <c r="CF993">
        <v>0</v>
      </c>
      <c r="CG993">
        <v>0</v>
      </c>
      <c r="CH993">
        <v>0</v>
      </c>
      <c r="CI993">
        <v>0</v>
      </c>
      <c r="CJ993">
        <v>409.452088060741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324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454.53613482640299</v>
      </c>
      <c r="DK993">
        <v>1011.80167822778</v>
      </c>
      <c r="DL993">
        <v>992.15761008860204</v>
      </c>
      <c r="DM993">
        <v>460.83443193491098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331</v>
      </c>
      <c r="DZ993">
        <v>0</v>
      </c>
      <c r="EA993">
        <v>0</v>
      </c>
      <c r="EB993">
        <v>365.29689105211702</v>
      </c>
      <c r="EC993">
        <v>0</v>
      </c>
      <c r="ED993">
        <v>0</v>
      </c>
      <c r="EE993">
        <v>0</v>
      </c>
      <c r="EF993">
        <v>0</v>
      </c>
      <c r="EG993">
        <v>353.52445911294001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</row>
    <row r="994" spans="1:148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305</v>
      </c>
      <c r="J994">
        <v>0</v>
      </c>
      <c r="K994">
        <v>0</v>
      </c>
      <c r="L994">
        <v>0</v>
      </c>
      <c r="M994">
        <v>0</v>
      </c>
      <c r="N994">
        <v>316</v>
      </c>
      <c r="O994">
        <v>0</v>
      </c>
      <c r="P994">
        <v>418.48409407666401</v>
      </c>
      <c r="Q994">
        <v>930.06238428189704</v>
      </c>
      <c r="R994">
        <v>1094.94836278247</v>
      </c>
      <c r="S994">
        <v>491.89053262473197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490.248039091311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308.543078092234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429.62750574259098</v>
      </c>
      <c r="BN994">
        <v>1027.1621615868301</v>
      </c>
      <c r="BO994">
        <v>955.69310607921602</v>
      </c>
      <c r="BP994">
        <v>439.03275390410101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356.403180419747</v>
      </c>
      <c r="CC994">
        <v>0</v>
      </c>
      <c r="CD994">
        <v>0</v>
      </c>
      <c r="CE994">
        <v>442.11925303522702</v>
      </c>
      <c r="CF994">
        <v>0</v>
      </c>
      <c r="CG994">
        <v>0</v>
      </c>
      <c r="CH994">
        <v>0</v>
      </c>
      <c r="CI994">
        <v>0</v>
      </c>
      <c r="CJ994">
        <v>411.97272364275199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454.40062800439102</v>
      </c>
      <c r="DK994">
        <v>1000.12574158314</v>
      </c>
      <c r="DL994">
        <v>992.15826067102205</v>
      </c>
      <c r="DM994">
        <v>449.58853143348898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329.59846169684602</v>
      </c>
      <c r="DZ994">
        <v>0</v>
      </c>
      <c r="EA994">
        <v>0</v>
      </c>
      <c r="EB994">
        <v>377.78869011619003</v>
      </c>
      <c r="EC994">
        <v>0</v>
      </c>
      <c r="ED994">
        <v>0</v>
      </c>
      <c r="EE994">
        <v>0</v>
      </c>
      <c r="EF994">
        <v>0</v>
      </c>
      <c r="EG994">
        <v>346.48423017382999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</row>
    <row r="995" spans="1:148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305</v>
      </c>
      <c r="J995">
        <v>0</v>
      </c>
      <c r="K995">
        <v>0</v>
      </c>
      <c r="L995">
        <v>0</v>
      </c>
      <c r="M995">
        <v>0</v>
      </c>
      <c r="N995">
        <v>313.26379570271598</v>
      </c>
      <c r="O995">
        <v>0</v>
      </c>
      <c r="P995">
        <v>413.37446639284701</v>
      </c>
      <c r="Q995">
        <v>919.43756368065203</v>
      </c>
      <c r="R995">
        <v>1078.3712495898301</v>
      </c>
      <c r="S995">
        <v>479.12288484369299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479.32643406010902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309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438.925748824957</v>
      </c>
      <c r="BN995">
        <v>1017.02199500211</v>
      </c>
      <c r="BO995">
        <v>908.38875106495902</v>
      </c>
      <c r="BP995">
        <v>432.01926056914903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360.87772281012298</v>
      </c>
      <c r="CC995">
        <v>0</v>
      </c>
      <c r="CD995">
        <v>0</v>
      </c>
      <c r="CE995">
        <v>478.21868564306402</v>
      </c>
      <c r="CF995">
        <v>0</v>
      </c>
      <c r="CG995">
        <v>0</v>
      </c>
      <c r="CH995">
        <v>0</v>
      </c>
      <c r="CI995">
        <v>0</v>
      </c>
      <c r="CJ995">
        <v>414.103193944108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477.91977924403102</v>
      </c>
      <c r="DK995">
        <v>1002.38371220956</v>
      </c>
      <c r="DL995">
        <v>930.32123094343694</v>
      </c>
      <c r="DM995">
        <v>452.53443210319801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324.243942157437</v>
      </c>
      <c r="DZ995">
        <v>0</v>
      </c>
      <c r="EA995">
        <v>0</v>
      </c>
      <c r="EB995">
        <v>404.44436216476601</v>
      </c>
      <c r="EC995">
        <v>0</v>
      </c>
      <c r="ED995">
        <v>0</v>
      </c>
      <c r="EE995">
        <v>0</v>
      </c>
      <c r="EF995">
        <v>0</v>
      </c>
      <c r="EG995">
        <v>345.86063324627497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</row>
    <row r="996" spans="1:148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305</v>
      </c>
      <c r="J996">
        <v>0</v>
      </c>
      <c r="K996">
        <v>0</v>
      </c>
      <c r="L996">
        <v>0</v>
      </c>
      <c r="M996">
        <v>0</v>
      </c>
      <c r="N996">
        <v>309.892772869699</v>
      </c>
      <c r="O996">
        <v>0</v>
      </c>
      <c r="P996">
        <v>431.333751836011</v>
      </c>
      <c r="Q996">
        <v>948.01297576695094</v>
      </c>
      <c r="R996">
        <v>1052.8701951497701</v>
      </c>
      <c r="S996">
        <v>478.16417513091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469.61619159708602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472.00700527212501</v>
      </c>
      <c r="BN996">
        <v>988.28075724093605</v>
      </c>
      <c r="BO996">
        <v>882.208057835619</v>
      </c>
      <c r="BP996">
        <v>427.467081426341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369.52381245796698</v>
      </c>
      <c r="CC996">
        <v>0</v>
      </c>
      <c r="CD996">
        <v>0</v>
      </c>
      <c r="CE996">
        <v>510.54284306341498</v>
      </c>
      <c r="CF996">
        <v>0</v>
      </c>
      <c r="CG996">
        <v>0</v>
      </c>
      <c r="CH996">
        <v>0</v>
      </c>
      <c r="CI996">
        <v>0</v>
      </c>
      <c r="CJ996">
        <v>410.14114097497401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516.28481792489595</v>
      </c>
      <c r="DK996">
        <v>1001.10519995988</v>
      </c>
      <c r="DL996">
        <v>876.33100225650105</v>
      </c>
      <c r="DM996">
        <v>423.70141855760198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322.24399186090301</v>
      </c>
      <c r="DZ996">
        <v>0</v>
      </c>
      <c r="EA996">
        <v>0</v>
      </c>
      <c r="EB996">
        <v>423.34541650062198</v>
      </c>
      <c r="EC996">
        <v>0</v>
      </c>
      <c r="ED996">
        <v>0</v>
      </c>
      <c r="EE996">
        <v>0</v>
      </c>
      <c r="EF996">
        <v>0</v>
      </c>
      <c r="EG996">
        <v>342.34503538749198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</row>
    <row r="997" spans="1:148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306.30554221103898</v>
      </c>
      <c r="J997">
        <v>0</v>
      </c>
      <c r="K997">
        <v>0</v>
      </c>
      <c r="L997">
        <v>0</v>
      </c>
      <c r="M997">
        <v>0</v>
      </c>
      <c r="N997">
        <v>319.46943487430502</v>
      </c>
      <c r="O997">
        <v>0</v>
      </c>
      <c r="P997">
        <v>456.74882891201003</v>
      </c>
      <c r="Q997">
        <v>977.82754145239596</v>
      </c>
      <c r="R997">
        <v>1043.45754364033</v>
      </c>
      <c r="S997">
        <v>468.91667812476402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472.75202602244201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497.865016013294</v>
      </c>
      <c r="BN997">
        <v>978.17057664664696</v>
      </c>
      <c r="BO997">
        <v>888.163634680771</v>
      </c>
      <c r="BP997">
        <v>407.21123867882199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366.54249298167798</v>
      </c>
      <c r="CC997">
        <v>0</v>
      </c>
      <c r="CD997">
        <v>0</v>
      </c>
      <c r="CE997">
        <v>526.38774042968396</v>
      </c>
      <c r="CF997">
        <v>0</v>
      </c>
      <c r="CG997">
        <v>0</v>
      </c>
      <c r="CH997">
        <v>0</v>
      </c>
      <c r="CI997">
        <v>0</v>
      </c>
      <c r="CJ997">
        <v>399.98956266476102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541.759684859652</v>
      </c>
      <c r="DK997">
        <v>1004.2092126347</v>
      </c>
      <c r="DL997">
        <v>875.726869896626</v>
      </c>
      <c r="DM997">
        <v>400.48022993302197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325.96441195548999</v>
      </c>
      <c r="DZ997">
        <v>0</v>
      </c>
      <c r="EA997">
        <v>0</v>
      </c>
      <c r="EB997">
        <v>437.18288811810498</v>
      </c>
      <c r="EC997">
        <v>0</v>
      </c>
      <c r="ED997">
        <v>0</v>
      </c>
      <c r="EE997">
        <v>0</v>
      </c>
      <c r="EF997">
        <v>0</v>
      </c>
      <c r="EG997">
        <v>351.680192775629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</row>
    <row r="998" spans="1:148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308.986947303975</v>
      </c>
      <c r="J998">
        <v>0</v>
      </c>
      <c r="K998">
        <v>0</v>
      </c>
      <c r="L998">
        <v>0</v>
      </c>
      <c r="M998">
        <v>0</v>
      </c>
      <c r="N998">
        <v>324.41595453242701</v>
      </c>
      <c r="O998">
        <v>0</v>
      </c>
      <c r="P998">
        <v>466.23325346248902</v>
      </c>
      <c r="Q998">
        <v>1022.27737087302</v>
      </c>
      <c r="R998">
        <v>1003.08646634893</v>
      </c>
      <c r="S998">
        <v>464.836102644802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465.03466945921798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519.84128031571299</v>
      </c>
      <c r="BN998">
        <v>1019.43001635066</v>
      </c>
      <c r="BO998">
        <v>868.62549026910597</v>
      </c>
      <c r="BP998">
        <v>403.63003421123898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366.08864527637797</v>
      </c>
      <c r="CC998">
        <v>0</v>
      </c>
      <c r="CD998">
        <v>0</v>
      </c>
      <c r="CE998">
        <v>546.60042883990002</v>
      </c>
      <c r="CF998">
        <v>0</v>
      </c>
      <c r="CG998">
        <v>0</v>
      </c>
      <c r="CH998">
        <v>0</v>
      </c>
      <c r="CI998">
        <v>0</v>
      </c>
      <c r="CJ998">
        <v>392.19887294530503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557.87564255804602</v>
      </c>
      <c r="DK998">
        <v>1046.0311772572099</v>
      </c>
      <c r="DL998">
        <v>865.07782797660104</v>
      </c>
      <c r="DM998">
        <v>401.10235155093102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325.41507634665601</v>
      </c>
      <c r="DZ998">
        <v>0</v>
      </c>
      <c r="EA998">
        <v>0</v>
      </c>
      <c r="EB998">
        <v>446.72565928826299</v>
      </c>
      <c r="EC998">
        <v>0</v>
      </c>
      <c r="ED998">
        <v>0</v>
      </c>
      <c r="EE998">
        <v>0</v>
      </c>
      <c r="EF998">
        <v>0</v>
      </c>
      <c r="EG998">
        <v>365.63704868508302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</row>
    <row r="999" spans="1:148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313.68515167491</v>
      </c>
      <c r="J999">
        <v>0</v>
      </c>
      <c r="K999">
        <v>0</v>
      </c>
      <c r="L999">
        <v>0</v>
      </c>
      <c r="M999">
        <v>0</v>
      </c>
      <c r="N999">
        <v>325.33034108949403</v>
      </c>
      <c r="O999">
        <v>0</v>
      </c>
      <c r="P999">
        <v>484.88313199381997</v>
      </c>
      <c r="Q999">
        <v>1056.5537202916701</v>
      </c>
      <c r="R999">
        <v>1013.44928948578</v>
      </c>
      <c r="S999">
        <v>487.22068027864498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452.52520796316003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548.45052747112697</v>
      </c>
      <c r="BN999">
        <v>1060.0627643769701</v>
      </c>
      <c r="BO999">
        <v>867.02115140205206</v>
      </c>
      <c r="BP999">
        <v>402.666590199616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367.25740443707002</v>
      </c>
      <c r="CC999">
        <v>0</v>
      </c>
      <c r="CD999">
        <v>0</v>
      </c>
      <c r="CE999">
        <v>566.88868339590704</v>
      </c>
      <c r="CF999">
        <v>0</v>
      </c>
      <c r="CG999">
        <v>0</v>
      </c>
      <c r="CH999">
        <v>0</v>
      </c>
      <c r="CI999">
        <v>0</v>
      </c>
      <c r="CJ999">
        <v>381.14250716107301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583.45609018581695</v>
      </c>
      <c r="DK999">
        <v>1074.8676376057599</v>
      </c>
      <c r="DL999">
        <v>861.00745048620797</v>
      </c>
      <c r="DM999">
        <v>389.44788300580001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325.48546151382902</v>
      </c>
      <c r="DZ999">
        <v>0</v>
      </c>
      <c r="EA999">
        <v>0</v>
      </c>
      <c r="EB999">
        <v>462.39029431942203</v>
      </c>
      <c r="EC999">
        <v>0</v>
      </c>
      <c r="ED999">
        <v>0</v>
      </c>
      <c r="EE999">
        <v>0</v>
      </c>
      <c r="EF999">
        <v>0</v>
      </c>
      <c r="EG999">
        <v>361.42124297484003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</row>
    <row r="1000" spans="1:148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311.56331176549099</v>
      </c>
      <c r="J1000">
        <v>0</v>
      </c>
      <c r="K1000">
        <v>0</v>
      </c>
      <c r="L1000">
        <v>0</v>
      </c>
      <c r="M1000">
        <v>0</v>
      </c>
      <c r="N1000">
        <v>335.100797905793</v>
      </c>
      <c r="O1000">
        <v>0</v>
      </c>
      <c r="P1000">
        <v>536.12825118990395</v>
      </c>
      <c r="Q1000">
        <v>1069.3426532639</v>
      </c>
      <c r="R1000">
        <v>941.17866766414897</v>
      </c>
      <c r="S1000">
        <v>474.99736283073298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431.029632364593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307</v>
      </c>
      <c r="BM1000">
        <v>570.47345388720498</v>
      </c>
      <c r="BN1000">
        <v>1081.7842358784901</v>
      </c>
      <c r="BO1000">
        <v>880.49642089995996</v>
      </c>
      <c r="BP1000">
        <v>383.97801346200998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362.89097401022502</v>
      </c>
      <c r="CC1000">
        <v>0</v>
      </c>
      <c r="CD1000">
        <v>0</v>
      </c>
      <c r="CE1000">
        <v>571.424507171654</v>
      </c>
      <c r="CF1000">
        <v>0</v>
      </c>
      <c r="CG1000">
        <v>0</v>
      </c>
      <c r="CH1000">
        <v>0</v>
      </c>
      <c r="CI1000">
        <v>0</v>
      </c>
      <c r="CJ1000">
        <v>371.41018072033199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332</v>
      </c>
      <c r="DJ1000">
        <v>579.66501079392003</v>
      </c>
      <c r="DK1000">
        <v>1086.0179822601699</v>
      </c>
      <c r="DL1000">
        <v>866.75729404618198</v>
      </c>
      <c r="DM1000">
        <v>376.90883249508198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328.87467042602702</v>
      </c>
      <c r="DZ1000">
        <v>0</v>
      </c>
      <c r="EA1000">
        <v>0</v>
      </c>
      <c r="EB1000">
        <v>471.63507864922798</v>
      </c>
      <c r="EC1000">
        <v>0</v>
      </c>
      <c r="ED1000">
        <v>0</v>
      </c>
      <c r="EE1000">
        <v>0</v>
      </c>
      <c r="EF1000">
        <v>0</v>
      </c>
      <c r="EG1000">
        <v>372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</row>
    <row r="1001" spans="1:148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315.87167718194502</v>
      </c>
      <c r="J1001">
        <v>0</v>
      </c>
      <c r="K1001">
        <v>0</v>
      </c>
      <c r="L1001">
        <v>0</v>
      </c>
      <c r="M1001">
        <v>0</v>
      </c>
      <c r="N1001">
        <v>349.98748252249197</v>
      </c>
      <c r="O1001">
        <v>312</v>
      </c>
      <c r="P1001">
        <v>546.21769407460795</v>
      </c>
      <c r="Q1001">
        <v>1000.41567923497</v>
      </c>
      <c r="R1001">
        <v>890.05219337263702</v>
      </c>
      <c r="S1001">
        <v>441.083865950828</v>
      </c>
      <c r="T1001">
        <v>0</v>
      </c>
      <c r="U1001">
        <v>0</v>
      </c>
      <c r="V1001">
        <v>0</v>
      </c>
      <c r="W1001">
        <v>0</v>
      </c>
      <c r="X1001">
        <v>311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416.50974102770101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305.52998859889101</v>
      </c>
      <c r="BM1001">
        <v>564.49465268685401</v>
      </c>
      <c r="BN1001">
        <v>1106.2960503306199</v>
      </c>
      <c r="BO1001">
        <v>841.18710281144104</v>
      </c>
      <c r="BP1001">
        <v>390.02466783054098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378.31021071185597</v>
      </c>
      <c r="CC1001">
        <v>0</v>
      </c>
      <c r="CD1001">
        <v>0</v>
      </c>
      <c r="CE1001">
        <v>595.30785344441699</v>
      </c>
      <c r="CF1001">
        <v>0</v>
      </c>
      <c r="CG1001">
        <v>0</v>
      </c>
      <c r="CH1001">
        <v>0</v>
      </c>
      <c r="CI1001">
        <v>0</v>
      </c>
      <c r="CJ1001">
        <v>373.09356285220503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324.15993919408902</v>
      </c>
      <c r="DJ1001">
        <v>574.515033974056</v>
      </c>
      <c r="DK1001">
        <v>1108.5428382508201</v>
      </c>
      <c r="DL1001">
        <v>834.80120451461096</v>
      </c>
      <c r="DM1001">
        <v>379.14527635489497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326.67290545564202</v>
      </c>
      <c r="DZ1001">
        <v>0</v>
      </c>
      <c r="EA1001">
        <v>0</v>
      </c>
      <c r="EB1001">
        <v>484.36768127758501</v>
      </c>
      <c r="EC1001">
        <v>0</v>
      </c>
      <c r="ED1001">
        <v>0</v>
      </c>
      <c r="EE1001">
        <v>0</v>
      </c>
      <c r="EF1001">
        <v>0</v>
      </c>
      <c r="EG1001">
        <v>372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</row>
    <row r="1002" spans="1:148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320.64414932044599</v>
      </c>
      <c r="J1002">
        <v>0</v>
      </c>
      <c r="K1002">
        <v>0</v>
      </c>
      <c r="L1002">
        <v>0</v>
      </c>
      <c r="M1002">
        <v>0</v>
      </c>
      <c r="N1002">
        <v>367.18109521188097</v>
      </c>
      <c r="O1002">
        <v>312</v>
      </c>
      <c r="P1002">
        <v>544.15229931615795</v>
      </c>
      <c r="Q1002">
        <v>1010.38815602389</v>
      </c>
      <c r="R1002">
        <v>884.852621615727</v>
      </c>
      <c r="S1002">
        <v>438.43417617890401</v>
      </c>
      <c r="T1002">
        <v>0</v>
      </c>
      <c r="U1002">
        <v>0</v>
      </c>
      <c r="V1002">
        <v>0</v>
      </c>
      <c r="W1002">
        <v>0</v>
      </c>
      <c r="X1002">
        <v>311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389.50077245007498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305.81751658900299</v>
      </c>
      <c r="BM1002">
        <v>578.860509084093</v>
      </c>
      <c r="BN1002">
        <v>1135.50995275478</v>
      </c>
      <c r="BO1002">
        <v>834.84671199506101</v>
      </c>
      <c r="BP1002">
        <v>400.42005135652101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372.51151705722998</v>
      </c>
      <c r="CC1002">
        <v>0</v>
      </c>
      <c r="CD1002">
        <v>0</v>
      </c>
      <c r="CE1002">
        <v>587.70367976224304</v>
      </c>
      <c r="CF1002">
        <v>0</v>
      </c>
      <c r="CG1002">
        <v>0</v>
      </c>
      <c r="CH1002">
        <v>0</v>
      </c>
      <c r="CI1002">
        <v>0</v>
      </c>
      <c r="CJ1002">
        <v>355.44553355809097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319.08068130795698</v>
      </c>
      <c r="DJ1002">
        <v>593.775180384039</v>
      </c>
      <c r="DK1002">
        <v>1137.43368542235</v>
      </c>
      <c r="DL1002">
        <v>813.18651549284198</v>
      </c>
      <c r="DM1002">
        <v>379.05544957057299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317.19258708743303</v>
      </c>
      <c r="DZ1002">
        <v>0</v>
      </c>
      <c r="EA1002">
        <v>0</v>
      </c>
      <c r="EB1002">
        <v>491.16887245394201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</row>
    <row r="1003" spans="1:148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322.17404824764799</v>
      </c>
      <c r="J1003">
        <v>0</v>
      </c>
      <c r="K1003">
        <v>0</v>
      </c>
      <c r="L1003">
        <v>0</v>
      </c>
      <c r="M1003">
        <v>0</v>
      </c>
      <c r="N1003">
        <v>383.337751403119</v>
      </c>
      <c r="O1003">
        <v>311.67522681194401</v>
      </c>
      <c r="P1003">
        <v>575.66454647315004</v>
      </c>
      <c r="Q1003">
        <v>1079.1288982793401</v>
      </c>
      <c r="R1003">
        <v>875.67289967285296</v>
      </c>
      <c r="S1003">
        <v>424.32854988439698</v>
      </c>
      <c r="T1003">
        <v>0</v>
      </c>
      <c r="U1003">
        <v>0</v>
      </c>
      <c r="V1003">
        <v>0</v>
      </c>
      <c r="W1003">
        <v>0</v>
      </c>
      <c r="X1003">
        <v>311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380.84465949246999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311.31266950589003</v>
      </c>
      <c r="BM1003">
        <v>612.65767014437404</v>
      </c>
      <c r="BN1003">
        <v>1140.7047421089801</v>
      </c>
      <c r="BO1003">
        <v>808.47617074412199</v>
      </c>
      <c r="BP1003">
        <v>389.68881335323499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361.99698329882602</v>
      </c>
      <c r="CC1003">
        <v>0</v>
      </c>
      <c r="CD1003">
        <v>0</v>
      </c>
      <c r="CE1003">
        <v>582.67827088619697</v>
      </c>
      <c r="CF1003">
        <v>0</v>
      </c>
      <c r="CG1003">
        <v>0</v>
      </c>
      <c r="CH1003">
        <v>0</v>
      </c>
      <c r="CI1003">
        <v>0</v>
      </c>
      <c r="CJ1003">
        <v>337.43060025202902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325.41400414454898</v>
      </c>
      <c r="DJ1003">
        <v>639.96703952818302</v>
      </c>
      <c r="DK1003">
        <v>1117.0340986838501</v>
      </c>
      <c r="DL1003">
        <v>803.39027120450305</v>
      </c>
      <c r="DM1003">
        <v>359.45947588326499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315.98767033048102</v>
      </c>
      <c r="DZ1003">
        <v>0</v>
      </c>
      <c r="EA1003">
        <v>0</v>
      </c>
      <c r="EB1003">
        <v>483.21865887866801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</row>
    <row r="1004" spans="1:148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327.21028606940899</v>
      </c>
      <c r="J1004">
        <v>0</v>
      </c>
      <c r="K1004">
        <v>0</v>
      </c>
      <c r="L1004">
        <v>0</v>
      </c>
      <c r="M1004">
        <v>0</v>
      </c>
      <c r="N1004">
        <v>396.34579288956797</v>
      </c>
      <c r="O1004">
        <v>324.91358783504501</v>
      </c>
      <c r="P1004">
        <v>609.51596401903805</v>
      </c>
      <c r="Q1004">
        <v>1092.46322167784</v>
      </c>
      <c r="R1004">
        <v>856.59348535245897</v>
      </c>
      <c r="S1004">
        <v>392.629700333426</v>
      </c>
      <c r="T1004">
        <v>0</v>
      </c>
      <c r="U1004">
        <v>0</v>
      </c>
      <c r="V1004">
        <v>0</v>
      </c>
      <c r="W1004">
        <v>0</v>
      </c>
      <c r="X1004">
        <v>311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377.23072965728102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328.70961837546798</v>
      </c>
      <c r="BM1004">
        <v>600.51394589597498</v>
      </c>
      <c r="BN1004">
        <v>1141.87644730184</v>
      </c>
      <c r="BO1004">
        <v>770.94958550517799</v>
      </c>
      <c r="BP1004">
        <v>377.76358598681401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360.98867677066602</v>
      </c>
      <c r="CC1004">
        <v>0</v>
      </c>
      <c r="CD1004">
        <v>0</v>
      </c>
      <c r="CE1004">
        <v>574.88966311061495</v>
      </c>
      <c r="CF1004">
        <v>0</v>
      </c>
      <c r="CG1004">
        <v>0</v>
      </c>
      <c r="CH1004">
        <v>0</v>
      </c>
      <c r="CI1004">
        <v>0</v>
      </c>
      <c r="CJ1004">
        <v>332.45072669524598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332.19020265951002</v>
      </c>
      <c r="DJ1004">
        <v>650.89420750100896</v>
      </c>
      <c r="DK1004">
        <v>1063.6929746010001</v>
      </c>
      <c r="DL1004">
        <v>760.77244836607395</v>
      </c>
      <c r="DM1004">
        <v>356.84400917695501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312.61563941660802</v>
      </c>
      <c r="DZ1004">
        <v>0</v>
      </c>
      <c r="EA1004">
        <v>0</v>
      </c>
      <c r="EB1004">
        <v>475.01278762363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</row>
    <row r="1005" spans="1:148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335.70023188960198</v>
      </c>
      <c r="J1005">
        <v>0</v>
      </c>
      <c r="K1005">
        <v>0</v>
      </c>
      <c r="L1005">
        <v>0</v>
      </c>
      <c r="M1005">
        <v>0</v>
      </c>
      <c r="N1005">
        <v>408.36893504554502</v>
      </c>
      <c r="O1005">
        <v>336.53957283918902</v>
      </c>
      <c r="P1005">
        <v>612.37134425941895</v>
      </c>
      <c r="Q1005">
        <v>1086.45988473332</v>
      </c>
      <c r="R1005">
        <v>834.37028896945401</v>
      </c>
      <c r="S1005">
        <v>395.968848309924</v>
      </c>
      <c r="T1005">
        <v>0</v>
      </c>
      <c r="U1005">
        <v>0</v>
      </c>
      <c r="V1005">
        <v>0</v>
      </c>
      <c r="W1005">
        <v>0</v>
      </c>
      <c r="X1005">
        <v>311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372.15540287934101</v>
      </c>
      <c r="AN1005">
        <v>301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335.85131700821398</v>
      </c>
      <c r="BM1005">
        <v>608.74591433591297</v>
      </c>
      <c r="BN1005">
        <v>1132.5981924502</v>
      </c>
      <c r="BO1005">
        <v>764.90363060884795</v>
      </c>
      <c r="BP1005">
        <v>380.52509297899201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357.31818979352602</v>
      </c>
      <c r="CC1005">
        <v>0</v>
      </c>
      <c r="CD1005">
        <v>0</v>
      </c>
      <c r="CE1005">
        <v>577.939179684735</v>
      </c>
      <c r="CF1005">
        <v>0</v>
      </c>
      <c r="CG1005">
        <v>0</v>
      </c>
      <c r="CH1005">
        <v>0</v>
      </c>
      <c r="CI1005">
        <v>0</v>
      </c>
      <c r="CJ1005">
        <v>327.00543390025803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332.15729084279201</v>
      </c>
      <c r="DJ1005">
        <v>666.12452234163402</v>
      </c>
      <c r="DK1005">
        <v>1060.42339065653</v>
      </c>
      <c r="DL1005">
        <v>751.73979019787498</v>
      </c>
      <c r="DM1005">
        <v>359.28527263651699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306.883965170968</v>
      </c>
      <c r="DZ1005">
        <v>0</v>
      </c>
      <c r="EA1005">
        <v>0</v>
      </c>
      <c r="EB1005">
        <v>482.00598419691403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</row>
    <row r="1006" spans="1:148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339.828663205775</v>
      </c>
      <c r="J1006">
        <v>0</v>
      </c>
      <c r="K1006">
        <v>0</v>
      </c>
      <c r="L1006">
        <v>0</v>
      </c>
      <c r="M1006">
        <v>0</v>
      </c>
      <c r="N1006">
        <v>421.96601326719201</v>
      </c>
      <c r="O1006">
        <v>331.17703600709302</v>
      </c>
      <c r="P1006">
        <v>662.24607257002594</v>
      </c>
      <c r="Q1006">
        <v>1128.1466956542499</v>
      </c>
      <c r="R1006">
        <v>859.57639441743004</v>
      </c>
      <c r="S1006">
        <v>390.01524654331303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362.41800678801201</v>
      </c>
      <c r="AN1006">
        <v>301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337.50000476124899</v>
      </c>
      <c r="BM1006">
        <v>661.20437557841797</v>
      </c>
      <c r="BN1006">
        <v>1190.6374987344</v>
      </c>
      <c r="BO1006">
        <v>810.74859984353702</v>
      </c>
      <c r="BP1006">
        <v>368.95976341213702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353.37249773906802</v>
      </c>
      <c r="CC1006">
        <v>0</v>
      </c>
      <c r="CD1006">
        <v>0</v>
      </c>
      <c r="CE1006">
        <v>570.49972586287697</v>
      </c>
      <c r="CF1006">
        <v>0</v>
      </c>
      <c r="CG1006">
        <v>0</v>
      </c>
      <c r="CH1006">
        <v>0</v>
      </c>
      <c r="CI1006">
        <v>0</v>
      </c>
      <c r="CJ1006">
        <v>319.38553617698801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336.32631305233599</v>
      </c>
      <c r="DJ1006">
        <v>726.32436092702198</v>
      </c>
      <c r="DK1006">
        <v>1105.9292979762599</v>
      </c>
      <c r="DL1006">
        <v>739.98036689253604</v>
      </c>
      <c r="DM1006">
        <v>347.01209759773201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304.35712111970003</v>
      </c>
      <c r="DZ1006">
        <v>0</v>
      </c>
      <c r="EA1006">
        <v>0</v>
      </c>
      <c r="EB1006">
        <v>460.04436995062503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</row>
    <row r="1007" spans="1:148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342.59896232220802</v>
      </c>
      <c r="J1007">
        <v>0</v>
      </c>
      <c r="K1007">
        <v>0</v>
      </c>
      <c r="L1007">
        <v>0</v>
      </c>
      <c r="M1007">
        <v>0</v>
      </c>
      <c r="N1007">
        <v>441.432840075748</v>
      </c>
      <c r="O1007">
        <v>347.258259021941</v>
      </c>
      <c r="P1007">
        <v>729.35745104724299</v>
      </c>
      <c r="Q1007">
        <v>1089.5667331218101</v>
      </c>
      <c r="R1007">
        <v>852.06588987670705</v>
      </c>
      <c r="S1007">
        <v>376.855244153341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356.03107433524798</v>
      </c>
      <c r="AN1007">
        <v>301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349.791081372983</v>
      </c>
      <c r="BM1007">
        <v>699.19671752965905</v>
      </c>
      <c r="BN1007">
        <v>1157.3683591809699</v>
      </c>
      <c r="BO1007">
        <v>769.62488324137803</v>
      </c>
      <c r="BP1007">
        <v>352.10250526469201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352.36146570669803</v>
      </c>
      <c r="CC1007">
        <v>0</v>
      </c>
      <c r="CD1007">
        <v>0</v>
      </c>
      <c r="CE1007">
        <v>536.97097396018796</v>
      </c>
      <c r="CF1007">
        <v>0</v>
      </c>
      <c r="CG1007">
        <v>0</v>
      </c>
      <c r="CH1007">
        <v>0</v>
      </c>
      <c r="CI1007">
        <v>0</v>
      </c>
      <c r="CJ1007">
        <v>310.13310696786402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345.42139406682702</v>
      </c>
      <c r="DJ1007">
        <v>762.50207671374994</v>
      </c>
      <c r="DK1007">
        <v>1121.2860121062899</v>
      </c>
      <c r="DL1007">
        <v>700.64296862422998</v>
      </c>
      <c r="DM1007">
        <v>343.47841510939497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303.97327728243198</v>
      </c>
      <c r="DZ1007">
        <v>0</v>
      </c>
      <c r="EA1007">
        <v>0</v>
      </c>
      <c r="EB1007">
        <v>443.404023628056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</row>
    <row r="1008" spans="1:148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346.40607345900997</v>
      </c>
      <c r="J1008">
        <v>0</v>
      </c>
      <c r="K1008">
        <v>0</v>
      </c>
      <c r="L1008">
        <v>0</v>
      </c>
      <c r="M1008">
        <v>0</v>
      </c>
      <c r="N1008">
        <v>477.40097780044499</v>
      </c>
      <c r="O1008">
        <v>357.80167437638801</v>
      </c>
      <c r="P1008">
        <v>679.01614092557895</v>
      </c>
      <c r="Q1008">
        <v>1026.1170737801599</v>
      </c>
      <c r="R1008">
        <v>800.16170617462001</v>
      </c>
      <c r="S1008">
        <v>379.31524578240902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354.39031012064902</v>
      </c>
      <c r="AN1008">
        <v>320.87315211870902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354.78557518102798</v>
      </c>
      <c r="BM1008">
        <v>697.33484829659005</v>
      </c>
      <c r="BN1008">
        <v>1118.65363842689</v>
      </c>
      <c r="BO1008">
        <v>737.10433151787504</v>
      </c>
      <c r="BP1008">
        <v>349.28171363872201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357.77605934110602</v>
      </c>
      <c r="CC1008">
        <v>0</v>
      </c>
      <c r="CD1008">
        <v>301</v>
      </c>
      <c r="CE1008">
        <v>524.63757653650305</v>
      </c>
      <c r="CF1008">
        <v>0</v>
      </c>
      <c r="CG1008">
        <v>0</v>
      </c>
      <c r="CH1008">
        <v>0</v>
      </c>
      <c r="CI1008">
        <v>0</v>
      </c>
      <c r="CJ1008">
        <v>307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308</v>
      </c>
      <c r="DI1008">
        <v>352.38036849309901</v>
      </c>
      <c r="DJ1008">
        <v>748.09863025528398</v>
      </c>
      <c r="DK1008">
        <v>1103.7780658279501</v>
      </c>
      <c r="DL1008">
        <v>685.63737140709804</v>
      </c>
      <c r="DM1008">
        <v>338.827244328554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303.16691554005502</v>
      </c>
      <c r="DZ1008">
        <v>0</v>
      </c>
      <c r="EA1008">
        <v>0</v>
      </c>
      <c r="EB1008">
        <v>444.47908168482599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</row>
    <row r="1009" spans="1:148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351.25813629649099</v>
      </c>
      <c r="J1009">
        <v>0</v>
      </c>
      <c r="K1009">
        <v>0</v>
      </c>
      <c r="L1009">
        <v>0</v>
      </c>
      <c r="M1009">
        <v>0</v>
      </c>
      <c r="N1009">
        <v>524.21846782887098</v>
      </c>
      <c r="O1009">
        <v>347.58335028584702</v>
      </c>
      <c r="P1009">
        <v>661.41074835620998</v>
      </c>
      <c r="Q1009">
        <v>1040.7212763964201</v>
      </c>
      <c r="R1009">
        <v>822.32264008604102</v>
      </c>
      <c r="S1009">
        <v>387.82791504917998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317.40737697421201</v>
      </c>
      <c r="AN1009">
        <v>335.64301542244499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358.08333603094701</v>
      </c>
      <c r="BM1009">
        <v>736.45386362833597</v>
      </c>
      <c r="BN1009">
        <v>1140.8855938670999</v>
      </c>
      <c r="BO1009">
        <v>728.09472771667402</v>
      </c>
      <c r="BP1009">
        <v>342.56572300686099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352.977129318268</v>
      </c>
      <c r="CC1009">
        <v>0</v>
      </c>
      <c r="CD1009">
        <v>301</v>
      </c>
      <c r="CE1009">
        <v>486.29122850337598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308</v>
      </c>
      <c r="DI1009">
        <v>359.13162803045799</v>
      </c>
      <c r="DJ1009">
        <v>775.98353047696503</v>
      </c>
      <c r="DK1009">
        <v>1133.2525352345201</v>
      </c>
      <c r="DL1009">
        <v>695.48122806370304</v>
      </c>
      <c r="DM1009">
        <v>332.51018589253198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302.02267669341597</v>
      </c>
      <c r="DZ1009">
        <v>0</v>
      </c>
      <c r="EA1009">
        <v>0</v>
      </c>
      <c r="EB1009">
        <v>418.003576948503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</row>
    <row r="1010" spans="1:148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350.77651079875898</v>
      </c>
      <c r="J1010">
        <v>0</v>
      </c>
      <c r="K1010">
        <v>0</v>
      </c>
      <c r="L1010">
        <v>0</v>
      </c>
      <c r="M1010">
        <v>0</v>
      </c>
      <c r="N1010">
        <v>569.157502454922</v>
      </c>
      <c r="O1010">
        <v>365.93608404199801</v>
      </c>
      <c r="P1010">
        <v>713.60684340373098</v>
      </c>
      <c r="Q1010">
        <v>1142.0813275462399</v>
      </c>
      <c r="R1010">
        <v>848.96881709172203</v>
      </c>
      <c r="S1010">
        <v>372.70250548319302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306.06222933466302</v>
      </c>
      <c r="AN1010">
        <v>344.28440870395502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368.58261726020999</v>
      </c>
      <c r="BM1010">
        <v>779.42154454490003</v>
      </c>
      <c r="BN1010">
        <v>1138.40263212641</v>
      </c>
      <c r="BO1010">
        <v>664.84945209495095</v>
      </c>
      <c r="BP1010">
        <v>330.53590466785198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344.28830700633699</v>
      </c>
      <c r="CC1010">
        <v>0</v>
      </c>
      <c r="CD1010">
        <v>301</v>
      </c>
      <c r="CE1010">
        <v>449.49049955338302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307.22702256060398</v>
      </c>
      <c r="DI1010">
        <v>374.61602416703403</v>
      </c>
      <c r="DJ1010">
        <v>825.65802706074805</v>
      </c>
      <c r="DK1010">
        <v>1075.2917171076299</v>
      </c>
      <c r="DL1010">
        <v>688.71881393126102</v>
      </c>
      <c r="DM1010">
        <v>324.41079492125499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301.93413479307299</v>
      </c>
      <c r="DZ1010">
        <v>0</v>
      </c>
      <c r="EA1010">
        <v>311</v>
      </c>
      <c r="EB1010">
        <v>403.30109243016398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</row>
    <row r="1011" spans="1:148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350.976521800988</v>
      </c>
      <c r="J1011">
        <v>0</v>
      </c>
      <c r="K1011">
        <v>0</v>
      </c>
      <c r="L1011">
        <v>0</v>
      </c>
      <c r="M1011">
        <v>0</v>
      </c>
      <c r="N1011">
        <v>612.10645530652403</v>
      </c>
      <c r="O1011">
        <v>388.15572347605001</v>
      </c>
      <c r="P1011">
        <v>699.72326714495898</v>
      </c>
      <c r="Q1011">
        <v>1090.82902571873</v>
      </c>
      <c r="R1011">
        <v>750.52774528173995</v>
      </c>
      <c r="S1011">
        <v>368.64959849312999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301</v>
      </c>
      <c r="AN1011">
        <v>342.06903676725898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379.09466960659699</v>
      </c>
      <c r="BM1011">
        <v>746.186040197593</v>
      </c>
      <c r="BN1011">
        <v>1075.1834993924999</v>
      </c>
      <c r="BO1011">
        <v>628.79320952917499</v>
      </c>
      <c r="BP1011">
        <v>336.460268192108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348.79648271096198</v>
      </c>
      <c r="CC1011">
        <v>0</v>
      </c>
      <c r="CD1011">
        <v>301</v>
      </c>
      <c r="CE1011">
        <v>441.82554163508502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305.82127340829197</v>
      </c>
      <c r="DI1011">
        <v>385.64572834918602</v>
      </c>
      <c r="DJ1011">
        <v>787.51715889716297</v>
      </c>
      <c r="DK1011">
        <v>1012.31847382851</v>
      </c>
      <c r="DL1011">
        <v>651.93157421522994</v>
      </c>
      <c r="DM1011">
        <v>324.80546649804199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301</v>
      </c>
      <c r="DZ1011">
        <v>0</v>
      </c>
      <c r="EA1011">
        <v>311</v>
      </c>
      <c r="EB1011">
        <v>384.44577088360302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</row>
    <row r="1012" spans="1:148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358.11378051877898</v>
      </c>
      <c r="J1012">
        <v>0</v>
      </c>
      <c r="K1012">
        <v>0</v>
      </c>
      <c r="L1012">
        <v>0</v>
      </c>
      <c r="M1012">
        <v>0</v>
      </c>
      <c r="N1012">
        <v>654.14573865246496</v>
      </c>
      <c r="O1012">
        <v>383.19310600158298</v>
      </c>
      <c r="P1012">
        <v>691.51019447249598</v>
      </c>
      <c r="Q1012">
        <v>1085.2515093224299</v>
      </c>
      <c r="R1012">
        <v>771.72223122971104</v>
      </c>
      <c r="S1012">
        <v>372.61781422649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301</v>
      </c>
      <c r="AN1012">
        <v>349.00936061509498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304</v>
      </c>
      <c r="BL1012">
        <v>398.26350098216301</v>
      </c>
      <c r="BM1012">
        <v>757.27443086994299</v>
      </c>
      <c r="BN1012">
        <v>1083.67254429472</v>
      </c>
      <c r="BO1012">
        <v>642.10039640488799</v>
      </c>
      <c r="BP1012">
        <v>340.84524799745498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346.41008452386302</v>
      </c>
      <c r="CC1012">
        <v>0</v>
      </c>
      <c r="CD1012">
        <v>301</v>
      </c>
      <c r="CE1012">
        <v>414.84159986502198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311.49930857083899</v>
      </c>
      <c r="DI1012">
        <v>395.50645911415103</v>
      </c>
      <c r="DJ1012">
        <v>808.68250293706399</v>
      </c>
      <c r="DK1012">
        <v>1035.03421611358</v>
      </c>
      <c r="DL1012">
        <v>671.94987299131799</v>
      </c>
      <c r="DM1012">
        <v>323.43797554142401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301</v>
      </c>
      <c r="DZ1012">
        <v>0</v>
      </c>
      <c r="EA1012">
        <v>311</v>
      </c>
      <c r="EB1012">
        <v>365.88547956447297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</row>
    <row r="1013" spans="1:148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360.633710207386</v>
      </c>
      <c r="J1013">
        <v>0</v>
      </c>
      <c r="K1013">
        <v>0</v>
      </c>
      <c r="L1013">
        <v>0</v>
      </c>
      <c r="M1013">
        <v>0</v>
      </c>
      <c r="N1013">
        <v>677.45446143914705</v>
      </c>
      <c r="O1013">
        <v>393.231657546733</v>
      </c>
      <c r="P1013">
        <v>795.33750177028503</v>
      </c>
      <c r="Q1013">
        <v>1231.22221033199</v>
      </c>
      <c r="R1013">
        <v>809.40110641972103</v>
      </c>
      <c r="S1013">
        <v>363.24068857971702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301</v>
      </c>
      <c r="AN1013">
        <v>374.30323541271201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307.930595814414</v>
      </c>
      <c r="BL1013">
        <v>427.18897898456402</v>
      </c>
      <c r="BM1013">
        <v>863.85069011311202</v>
      </c>
      <c r="BN1013">
        <v>1193.3296351548499</v>
      </c>
      <c r="BO1013">
        <v>648.10704990144598</v>
      </c>
      <c r="BP1013">
        <v>334.06758419258898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332.34848708715901</v>
      </c>
      <c r="CC1013">
        <v>0</v>
      </c>
      <c r="CD1013">
        <v>301</v>
      </c>
      <c r="CE1013">
        <v>387.86924001689903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321.61894850345902</v>
      </c>
      <c r="DI1013">
        <v>415.19766425767602</v>
      </c>
      <c r="DJ1013">
        <v>918.05613382345803</v>
      </c>
      <c r="DK1013">
        <v>1093.7975999514999</v>
      </c>
      <c r="DL1013">
        <v>655.45768755572897</v>
      </c>
      <c r="DM1013">
        <v>313.60769884205598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311</v>
      </c>
      <c r="EB1013">
        <v>350.05617770928598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</row>
    <row r="1014" spans="1:148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360.13288899745498</v>
      </c>
      <c r="J1014">
        <v>0</v>
      </c>
      <c r="K1014">
        <v>0</v>
      </c>
      <c r="L1014">
        <v>0</v>
      </c>
      <c r="M1014">
        <v>0</v>
      </c>
      <c r="N1014">
        <v>684.53443204324003</v>
      </c>
      <c r="O1014">
        <v>409.90918857262199</v>
      </c>
      <c r="P1014">
        <v>831.06688570565098</v>
      </c>
      <c r="Q1014">
        <v>1169.86591258309</v>
      </c>
      <c r="R1014">
        <v>749.23101933642999</v>
      </c>
      <c r="S1014">
        <v>360.979775690027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390.54220575957999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316.45138931572598</v>
      </c>
      <c r="BL1014">
        <v>460.78763031613499</v>
      </c>
      <c r="BM1014">
        <v>847.85076316726099</v>
      </c>
      <c r="BN1014">
        <v>1082.25798620772</v>
      </c>
      <c r="BO1014">
        <v>622.27267699628101</v>
      </c>
      <c r="BP1014">
        <v>340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366.14718624207001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328.33208160481797</v>
      </c>
      <c r="DI1014">
        <v>434.85087346073101</v>
      </c>
      <c r="DJ1014">
        <v>882.22672062637105</v>
      </c>
      <c r="DK1014">
        <v>994.93314968622303</v>
      </c>
      <c r="DL1014">
        <v>577.05043057145099</v>
      </c>
      <c r="DM1014">
        <v>309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311</v>
      </c>
      <c r="EB1014">
        <v>335.05109667268999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</row>
    <row r="1015" spans="1:148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354.28576874491398</v>
      </c>
      <c r="J1015">
        <v>0</v>
      </c>
      <c r="K1015">
        <v>0</v>
      </c>
      <c r="L1015">
        <v>0</v>
      </c>
      <c r="M1015">
        <v>0</v>
      </c>
      <c r="N1015">
        <v>720.66169408893404</v>
      </c>
      <c r="O1015">
        <v>407.52516337781299</v>
      </c>
      <c r="P1015">
        <v>822.220514559158</v>
      </c>
      <c r="Q1015">
        <v>1066.6925938838101</v>
      </c>
      <c r="R1015">
        <v>738.57998902694203</v>
      </c>
      <c r="S1015">
        <v>353.90769852533202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400.23271193225901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316.63591077871399</v>
      </c>
      <c r="BL1015">
        <v>452.32360381830898</v>
      </c>
      <c r="BM1015">
        <v>837.95281733178501</v>
      </c>
      <c r="BN1015">
        <v>1056.50936619504</v>
      </c>
      <c r="BO1015">
        <v>625.21457508585297</v>
      </c>
      <c r="BP1015">
        <v>339.12373600399098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352.11724994253899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332.524410749889</v>
      </c>
      <c r="DI1015">
        <v>443.31297330695998</v>
      </c>
      <c r="DJ1015">
        <v>866.05688174402599</v>
      </c>
      <c r="DK1015">
        <v>976.42555781285</v>
      </c>
      <c r="DL1015">
        <v>603.51752410628706</v>
      </c>
      <c r="DM1015">
        <v>309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336.85260696115103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</row>
    <row r="1016" spans="1:148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356.04387521681002</v>
      </c>
      <c r="J1016">
        <v>0</v>
      </c>
      <c r="K1016">
        <v>0</v>
      </c>
      <c r="L1016">
        <v>0</v>
      </c>
      <c r="M1016">
        <v>0</v>
      </c>
      <c r="N1016">
        <v>784.54947951061501</v>
      </c>
      <c r="O1016">
        <v>441.48159540382602</v>
      </c>
      <c r="P1016">
        <v>862.02626932323903</v>
      </c>
      <c r="Q1016">
        <v>1216.27392896892</v>
      </c>
      <c r="R1016">
        <v>791.34505183000999</v>
      </c>
      <c r="S1016">
        <v>344.19907866484198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430.52251662980399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318.956772409682</v>
      </c>
      <c r="BL1016">
        <v>460.76337991491403</v>
      </c>
      <c r="BM1016">
        <v>953.81664668707299</v>
      </c>
      <c r="BN1016">
        <v>1182.67196562556</v>
      </c>
      <c r="BO1016">
        <v>644.01467923777295</v>
      </c>
      <c r="BP1016">
        <v>329.83003124992302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305</v>
      </c>
      <c r="CD1016">
        <v>0</v>
      </c>
      <c r="CE1016">
        <v>349.63263570638702</v>
      </c>
      <c r="CF1016">
        <v>0</v>
      </c>
      <c r="CG1016">
        <v>0</v>
      </c>
      <c r="CH1016">
        <v>0</v>
      </c>
      <c r="CI1016">
        <v>301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342.05912774151699</v>
      </c>
      <c r="DI1016">
        <v>445.75174317766198</v>
      </c>
      <c r="DJ1016">
        <v>939.63980320989697</v>
      </c>
      <c r="DK1016">
        <v>1072.3185095973499</v>
      </c>
      <c r="DL1016">
        <v>625.64450915618102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344.60428866030901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</row>
    <row r="1017" spans="1:148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357.19138115150901</v>
      </c>
      <c r="J1017">
        <v>0</v>
      </c>
      <c r="K1017">
        <v>0</v>
      </c>
      <c r="L1017">
        <v>0</v>
      </c>
      <c r="M1017">
        <v>0</v>
      </c>
      <c r="N1017">
        <v>834.82669583123095</v>
      </c>
      <c r="O1017">
        <v>480.87991832127102</v>
      </c>
      <c r="P1017">
        <v>921.57652596114895</v>
      </c>
      <c r="Q1017">
        <v>1198.1495442790999</v>
      </c>
      <c r="R1017">
        <v>746.01371276433895</v>
      </c>
      <c r="S1017">
        <v>324.75351004288001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450.945768443654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330.83913540354098</v>
      </c>
      <c r="BL1017">
        <v>476.26788271948101</v>
      </c>
      <c r="BM1017">
        <v>976.82214961825696</v>
      </c>
      <c r="BN1017">
        <v>1106.87357522303</v>
      </c>
      <c r="BO1017">
        <v>580.30177756883495</v>
      </c>
      <c r="BP1017">
        <v>326.43943218591801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305</v>
      </c>
      <c r="CD1017">
        <v>0</v>
      </c>
      <c r="CE1017">
        <v>321.69185740205302</v>
      </c>
      <c r="CF1017">
        <v>0</v>
      </c>
      <c r="CG1017">
        <v>0</v>
      </c>
      <c r="CH1017">
        <v>0</v>
      </c>
      <c r="CI1017">
        <v>301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358.23715713901498</v>
      </c>
      <c r="DI1017">
        <v>467.45606569785701</v>
      </c>
      <c r="DJ1017">
        <v>955.42342362774502</v>
      </c>
      <c r="DK1017">
        <v>1018.1882746016501</v>
      </c>
      <c r="DL1017">
        <v>565.20548828874701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323.82390318438701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</row>
    <row r="1018" spans="1:148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361.70309355264402</v>
      </c>
      <c r="J1018">
        <v>0</v>
      </c>
      <c r="K1018">
        <v>0</v>
      </c>
      <c r="L1018">
        <v>0</v>
      </c>
      <c r="M1018">
        <v>0</v>
      </c>
      <c r="N1018">
        <v>836.75029593687998</v>
      </c>
      <c r="O1018">
        <v>486.63492627651499</v>
      </c>
      <c r="P1018">
        <v>867.60427543914898</v>
      </c>
      <c r="Q1018">
        <v>1060.9721466212</v>
      </c>
      <c r="R1018">
        <v>687.44799862845002</v>
      </c>
      <c r="S1018">
        <v>323.846457963776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470.44355389924698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335.23227436787198</v>
      </c>
      <c r="BL1018">
        <v>461.80008079519098</v>
      </c>
      <c r="BM1018">
        <v>912.70990153394303</v>
      </c>
      <c r="BN1018">
        <v>1013.8445803014901</v>
      </c>
      <c r="BO1018">
        <v>555.208034211783</v>
      </c>
      <c r="BP1018">
        <v>326.43943218591801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305</v>
      </c>
      <c r="CD1018">
        <v>0</v>
      </c>
      <c r="CE1018">
        <v>317.84430792927498</v>
      </c>
      <c r="CF1018">
        <v>0</v>
      </c>
      <c r="CG1018">
        <v>0</v>
      </c>
      <c r="CH1018">
        <v>0</v>
      </c>
      <c r="CI1018">
        <v>301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372.18901437340497</v>
      </c>
      <c r="DI1018">
        <v>478.20294723569799</v>
      </c>
      <c r="DJ1018">
        <v>897.26733397257897</v>
      </c>
      <c r="DK1018">
        <v>975.74049275930702</v>
      </c>
      <c r="DL1018">
        <v>555.87883324956704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</row>
    <row r="1019" spans="1:148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369.44995725725602</v>
      </c>
      <c r="J1019">
        <v>0</v>
      </c>
      <c r="K1019">
        <v>0</v>
      </c>
      <c r="L1019">
        <v>0</v>
      </c>
      <c r="M1019">
        <v>0</v>
      </c>
      <c r="N1019">
        <v>863.21672691083495</v>
      </c>
      <c r="O1019">
        <v>474.14198311470199</v>
      </c>
      <c r="P1019">
        <v>885.23974588491797</v>
      </c>
      <c r="Q1019">
        <v>1082.69524620323</v>
      </c>
      <c r="R1019">
        <v>729.73411471603299</v>
      </c>
      <c r="S1019">
        <v>321.21023260837802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305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495.75030356399202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312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331.53766599807898</v>
      </c>
      <c r="BL1019">
        <v>473.59878390834899</v>
      </c>
      <c r="BM1019">
        <v>947.38821959548</v>
      </c>
      <c r="BN1019">
        <v>1052.32131246172</v>
      </c>
      <c r="BO1019">
        <v>580.98784729125998</v>
      </c>
      <c r="BP1019">
        <v>320.10175385394803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304.99899349199399</v>
      </c>
      <c r="CD1019">
        <v>0</v>
      </c>
      <c r="CE1019">
        <v>318.87591057499299</v>
      </c>
      <c r="CF1019">
        <v>0</v>
      </c>
      <c r="CG1019">
        <v>389</v>
      </c>
      <c r="CH1019">
        <v>0</v>
      </c>
      <c r="CI1019">
        <v>301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382.54295677297699</v>
      </c>
      <c r="DI1019">
        <v>499.42188893564901</v>
      </c>
      <c r="DJ1019">
        <v>972.05097993396305</v>
      </c>
      <c r="DK1019">
        <v>1079.10260701531</v>
      </c>
      <c r="DL1019">
        <v>569.23242782004695</v>
      </c>
      <c r="DM1019">
        <v>0</v>
      </c>
      <c r="DN1019">
        <v>0</v>
      </c>
      <c r="DO1019">
        <v>0</v>
      </c>
      <c r="DP1019">
        <v>338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301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</row>
    <row r="1020" spans="1:148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366.89964403007502</v>
      </c>
      <c r="J1020">
        <v>0</v>
      </c>
      <c r="K1020">
        <v>0</v>
      </c>
      <c r="L1020">
        <v>0</v>
      </c>
      <c r="M1020">
        <v>0</v>
      </c>
      <c r="N1020">
        <v>929.20682267278698</v>
      </c>
      <c r="O1020">
        <v>518.63097169453397</v>
      </c>
      <c r="P1020">
        <v>1001.59085250441</v>
      </c>
      <c r="Q1020">
        <v>1106.7784132107499</v>
      </c>
      <c r="R1020">
        <v>711.81173983351403</v>
      </c>
      <c r="S1020">
        <v>303.41166547499699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305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578.05437816840094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310.51800451778797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346.070622195228</v>
      </c>
      <c r="BL1020">
        <v>495.00595718278799</v>
      </c>
      <c r="BM1020">
        <v>1017.0840909976901</v>
      </c>
      <c r="BN1020">
        <v>1042.63158091892</v>
      </c>
      <c r="BO1020">
        <v>558.92717156041499</v>
      </c>
      <c r="BP1020">
        <v>305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304.29416726250099</v>
      </c>
      <c r="CD1020">
        <v>0</v>
      </c>
      <c r="CE1020">
        <v>311.88300444025998</v>
      </c>
      <c r="CF1020">
        <v>0</v>
      </c>
      <c r="CG1020">
        <v>380.63927510878199</v>
      </c>
      <c r="CH1020">
        <v>0</v>
      </c>
      <c r="CI1020">
        <v>301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402.74754131742202</v>
      </c>
      <c r="DI1020">
        <v>544.56938994167797</v>
      </c>
      <c r="DJ1020">
        <v>1062.5303785921301</v>
      </c>
      <c r="DK1020">
        <v>1047.59004929005</v>
      </c>
      <c r="DL1020">
        <v>536.32347331093797</v>
      </c>
      <c r="DM1020">
        <v>0</v>
      </c>
      <c r="DN1020">
        <v>0</v>
      </c>
      <c r="DO1020">
        <v>0</v>
      </c>
      <c r="DP1020">
        <v>330.97559268601998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301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</row>
    <row r="1021" spans="1:148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356.77620778563301</v>
      </c>
      <c r="J1021">
        <v>0</v>
      </c>
      <c r="K1021">
        <v>0</v>
      </c>
      <c r="L1021">
        <v>0</v>
      </c>
      <c r="M1021">
        <v>0</v>
      </c>
      <c r="N1021">
        <v>945.66954117347495</v>
      </c>
      <c r="O1021">
        <v>543.20898268960502</v>
      </c>
      <c r="P1021">
        <v>969.50900746895104</v>
      </c>
      <c r="Q1021">
        <v>1001.42286027622</v>
      </c>
      <c r="R1021">
        <v>653.460957751813</v>
      </c>
      <c r="S1021">
        <v>304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305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662.82848568014094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309.98438582114699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356.08873149210501</v>
      </c>
      <c r="BL1021">
        <v>499.37328937733298</v>
      </c>
      <c r="BM1021">
        <v>931.70608944283003</v>
      </c>
      <c r="BN1021">
        <v>932.85267382921802</v>
      </c>
      <c r="BO1021">
        <v>550.69692641144104</v>
      </c>
      <c r="BP1021">
        <v>305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304</v>
      </c>
      <c r="CD1021">
        <v>0</v>
      </c>
      <c r="CE1021">
        <v>0</v>
      </c>
      <c r="CF1021">
        <v>0</v>
      </c>
      <c r="CG1021">
        <v>372.21560981879901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413.280861734295</v>
      </c>
      <c r="DI1021">
        <v>555.92194283743004</v>
      </c>
      <c r="DJ1021">
        <v>965.60283189361496</v>
      </c>
      <c r="DK1021">
        <v>922.61188876412405</v>
      </c>
      <c r="DL1021">
        <v>526.68596940866598</v>
      </c>
      <c r="DM1021">
        <v>0</v>
      </c>
      <c r="DN1021">
        <v>0</v>
      </c>
      <c r="DO1021">
        <v>0</v>
      </c>
      <c r="DP1021">
        <v>329.929377501864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301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</row>
    <row r="1022" spans="1:148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349.64647576028898</v>
      </c>
      <c r="J1022">
        <v>0</v>
      </c>
      <c r="K1022">
        <v>0</v>
      </c>
      <c r="L1022">
        <v>0</v>
      </c>
      <c r="M1022">
        <v>0</v>
      </c>
      <c r="N1022">
        <v>954.33393968034204</v>
      </c>
      <c r="O1022">
        <v>539.73021698893797</v>
      </c>
      <c r="P1022">
        <v>949.46831166751201</v>
      </c>
      <c r="Q1022">
        <v>1019.65333302471</v>
      </c>
      <c r="R1022">
        <v>663.17379882456305</v>
      </c>
      <c r="S1022">
        <v>304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306.391108565075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731.29605896938403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309.98438582114699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361.64323267323499</v>
      </c>
      <c r="BL1022">
        <v>508.47739659218598</v>
      </c>
      <c r="BM1022">
        <v>981.73801750892301</v>
      </c>
      <c r="BN1022">
        <v>978.54528564053305</v>
      </c>
      <c r="BO1022">
        <v>577.10393795520804</v>
      </c>
      <c r="BP1022">
        <v>305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304</v>
      </c>
      <c r="CD1022">
        <v>0</v>
      </c>
      <c r="CE1022">
        <v>0</v>
      </c>
      <c r="CF1022">
        <v>0</v>
      </c>
      <c r="CG1022">
        <v>378.30512692847702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313.57195282091698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412.93458376759702</v>
      </c>
      <c r="DI1022">
        <v>559.34257482953899</v>
      </c>
      <c r="DJ1022">
        <v>1015.74237118811</v>
      </c>
      <c r="DK1022">
        <v>933.30910685957997</v>
      </c>
      <c r="DL1022">
        <v>553.09335050314405</v>
      </c>
      <c r="DM1022">
        <v>0</v>
      </c>
      <c r="DN1022">
        <v>0</v>
      </c>
      <c r="DO1022">
        <v>0</v>
      </c>
      <c r="DP1022">
        <v>329.929377501864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301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</row>
    <row r="1023" spans="1:148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348.67691636336599</v>
      </c>
      <c r="J1023">
        <v>0</v>
      </c>
      <c r="K1023">
        <v>0</v>
      </c>
      <c r="L1023">
        <v>310</v>
      </c>
      <c r="M1023">
        <v>304.98069660616397</v>
      </c>
      <c r="N1023">
        <v>995.41504176388105</v>
      </c>
      <c r="O1023">
        <v>585.00579188622498</v>
      </c>
      <c r="P1023">
        <v>1086.50006085367</v>
      </c>
      <c r="Q1023">
        <v>1114.9120492398599</v>
      </c>
      <c r="R1023">
        <v>672.23982530053502</v>
      </c>
      <c r="S1023">
        <v>305.15736914317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312.47127671846101</v>
      </c>
      <c r="AG1023">
        <v>0</v>
      </c>
      <c r="AH1023">
        <v>0</v>
      </c>
      <c r="AI1023">
        <v>0</v>
      </c>
      <c r="AJ1023">
        <v>308.82632333070097</v>
      </c>
      <c r="AK1023">
        <v>0</v>
      </c>
      <c r="AL1023">
        <v>0</v>
      </c>
      <c r="AM1023">
        <v>0</v>
      </c>
      <c r="AN1023">
        <v>755.42825258837195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319.35332787888399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318.66818263910801</v>
      </c>
      <c r="BK1023">
        <v>381.25680106568598</v>
      </c>
      <c r="BL1023">
        <v>535.53311825807998</v>
      </c>
      <c r="BM1023">
        <v>1102.88687633173</v>
      </c>
      <c r="BN1023">
        <v>1022.18119646304</v>
      </c>
      <c r="BO1023">
        <v>555.76913430281502</v>
      </c>
      <c r="BP1023">
        <v>305</v>
      </c>
      <c r="BQ1023">
        <v>0</v>
      </c>
      <c r="BR1023">
        <v>0</v>
      </c>
      <c r="BS1023">
        <v>441.724558889766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304</v>
      </c>
      <c r="CD1023">
        <v>0</v>
      </c>
      <c r="CE1023">
        <v>0</v>
      </c>
      <c r="CF1023">
        <v>0</v>
      </c>
      <c r="CG1023">
        <v>400.82848088289097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312.917993364989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307.88030960273898</v>
      </c>
      <c r="DH1023">
        <v>422.220391956605</v>
      </c>
      <c r="DI1023">
        <v>594.63521547784001</v>
      </c>
      <c r="DJ1023">
        <v>1133.6402731570699</v>
      </c>
      <c r="DK1023">
        <v>955.857614406322</v>
      </c>
      <c r="DL1023">
        <v>531.82511277648803</v>
      </c>
      <c r="DM1023">
        <v>0</v>
      </c>
      <c r="DN1023">
        <v>0</v>
      </c>
      <c r="DO1023">
        <v>0</v>
      </c>
      <c r="DP1023">
        <v>372.15565706685601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301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</row>
    <row r="1024" spans="1:148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350.33420713535298</v>
      </c>
      <c r="J1024">
        <v>0</v>
      </c>
      <c r="K1024">
        <v>0</v>
      </c>
      <c r="L1024">
        <v>310</v>
      </c>
      <c r="M1024">
        <v>312.06890422323301</v>
      </c>
      <c r="N1024">
        <v>1058.42330634524</v>
      </c>
      <c r="O1024">
        <v>621.01403927265301</v>
      </c>
      <c r="P1024">
        <v>1064.8630391335601</v>
      </c>
      <c r="Q1024">
        <v>1009.29193643384</v>
      </c>
      <c r="R1024">
        <v>615.55693803614201</v>
      </c>
      <c r="S1024">
        <v>306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314</v>
      </c>
      <c r="AG1024">
        <v>0</v>
      </c>
      <c r="AH1024">
        <v>0</v>
      </c>
      <c r="AI1024">
        <v>0</v>
      </c>
      <c r="AJ1024">
        <v>306.041844699835</v>
      </c>
      <c r="AK1024">
        <v>0</v>
      </c>
      <c r="AL1024">
        <v>0</v>
      </c>
      <c r="AM1024">
        <v>0</v>
      </c>
      <c r="AN1024">
        <v>795.84572854633302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355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323.41558182873899</v>
      </c>
      <c r="BK1024">
        <v>403.191611684831</v>
      </c>
      <c r="BL1024">
        <v>565.50306160666798</v>
      </c>
      <c r="BM1024">
        <v>1031.8797050041801</v>
      </c>
      <c r="BN1024">
        <v>905.68791678012894</v>
      </c>
      <c r="BO1024">
        <v>486.957306463169</v>
      </c>
      <c r="BP1024">
        <v>0</v>
      </c>
      <c r="BQ1024">
        <v>0</v>
      </c>
      <c r="BR1024">
        <v>0</v>
      </c>
      <c r="BS1024">
        <v>410.70504912471699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492.40375826401799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313.34578429932901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311.030624099215</v>
      </c>
      <c r="DH1024">
        <v>436.83275804092602</v>
      </c>
      <c r="DI1024">
        <v>595.33655671809004</v>
      </c>
      <c r="DJ1024">
        <v>1075.12774089344</v>
      </c>
      <c r="DK1024">
        <v>858.26208598950996</v>
      </c>
      <c r="DL1024">
        <v>503.33621838462801</v>
      </c>
      <c r="DM1024">
        <v>0</v>
      </c>
      <c r="DN1024">
        <v>0</v>
      </c>
      <c r="DO1024">
        <v>0</v>
      </c>
      <c r="DP1024">
        <v>431.32760169018502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</row>
    <row r="1025" spans="1:148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350.385915435306</v>
      </c>
      <c r="J1025">
        <v>0</v>
      </c>
      <c r="K1025">
        <v>0</v>
      </c>
      <c r="L1025">
        <v>310</v>
      </c>
      <c r="M1025">
        <v>312.06890422323301</v>
      </c>
      <c r="N1025">
        <v>1102.79632339569</v>
      </c>
      <c r="O1025">
        <v>588.619909450862</v>
      </c>
      <c r="P1025">
        <v>935.22119672415602</v>
      </c>
      <c r="Q1025">
        <v>944.49079127979303</v>
      </c>
      <c r="R1025">
        <v>634.00673452674801</v>
      </c>
      <c r="S1025">
        <v>306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314</v>
      </c>
      <c r="AG1025">
        <v>0</v>
      </c>
      <c r="AH1025">
        <v>0</v>
      </c>
      <c r="AI1025">
        <v>0</v>
      </c>
      <c r="AJ1025">
        <v>305.96517833152097</v>
      </c>
      <c r="AK1025">
        <v>0</v>
      </c>
      <c r="AL1025">
        <v>0</v>
      </c>
      <c r="AM1025">
        <v>0</v>
      </c>
      <c r="AN1025">
        <v>871.59561985792595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344.15818661066498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323.41558182873899</v>
      </c>
      <c r="BK1025">
        <v>397.14990781955902</v>
      </c>
      <c r="BL1025">
        <v>573.092310491852</v>
      </c>
      <c r="BM1025">
        <v>1018.20133589079</v>
      </c>
      <c r="BN1025">
        <v>963.66465044130302</v>
      </c>
      <c r="BO1025">
        <v>477.24907658628001</v>
      </c>
      <c r="BP1025">
        <v>0</v>
      </c>
      <c r="BQ1025">
        <v>0</v>
      </c>
      <c r="BR1025">
        <v>0</v>
      </c>
      <c r="BS1025">
        <v>398.483696219438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632.85301009428201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312.97007806046599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311.030624099215</v>
      </c>
      <c r="DH1025">
        <v>443.75177648705602</v>
      </c>
      <c r="DI1025">
        <v>590.96747698862305</v>
      </c>
      <c r="DJ1025">
        <v>1108.7922642993301</v>
      </c>
      <c r="DK1025">
        <v>919.01151711738896</v>
      </c>
      <c r="DL1025">
        <v>516.45739157069704</v>
      </c>
      <c r="DM1025">
        <v>0</v>
      </c>
      <c r="DN1025">
        <v>0</v>
      </c>
      <c r="DO1025">
        <v>0</v>
      </c>
      <c r="DP1025">
        <v>402.399102156597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</row>
    <row r="1026" spans="1:148" x14ac:dyDescent="0.25">
      <c r="A1026">
        <v>264.06876790830898</v>
      </c>
      <c r="B1026">
        <v>0</v>
      </c>
      <c r="C1026">
        <v>0</v>
      </c>
      <c r="D1026">
        <v>313</v>
      </c>
      <c r="E1026">
        <v>0</v>
      </c>
      <c r="F1026">
        <v>0</v>
      </c>
      <c r="G1026">
        <v>0</v>
      </c>
      <c r="H1026">
        <v>0</v>
      </c>
      <c r="I1026">
        <v>349.13177164944199</v>
      </c>
      <c r="J1026">
        <v>0</v>
      </c>
      <c r="K1026">
        <v>0</v>
      </c>
      <c r="L1026">
        <v>307.73003088369097</v>
      </c>
      <c r="M1026">
        <v>315.84639206499901</v>
      </c>
      <c r="N1026">
        <v>1101.22558967955</v>
      </c>
      <c r="O1026">
        <v>633.01224902511103</v>
      </c>
      <c r="P1026">
        <v>994.68411054701505</v>
      </c>
      <c r="Q1026">
        <v>1040.87709611792</v>
      </c>
      <c r="R1026">
        <v>661.19676963347797</v>
      </c>
      <c r="S1026">
        <v>303.26873951769699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313.99999999999898</v>
      </c>
      <c r="AG1026">
        <v>0</v>
      </c>
      <c r="AH1026">
        <v>0</v>
      </c>
      <c r="AI1026">
        <v>0</v>
      </c>
      <c r="AJ1026">
        <v>305.96517833152097</v>
      </c>
      <c r="AK1026">
        <v>0</v>
      </c>
      <c r="AL1026">
        <v>0</v>
      </c>
      <c r="AM1026">
        <v>0</v>
      </c>
      <c r="AN1026">
        <v>946.55834350408202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330.04396781890898</v>
      </c>
      <c r="BD1026">
        <v>0</v>
      </c>
      <c r="BE1026">
        <v>300</v>
      </c>
      <c r="BF1026">
        <v>0</v>
      </c>
      <c r="BG1026">
        <v>0</v>
      </c>
      <c r="BH1026">
        <v>0</v>
      </c>
      <c r="BI1026">
        <v>0</v>
      </c>
      <c r="BJ1026">
        <v>335.41678639268298</v>
      </c>
      <c r="BK1026">
        <v>415.50889493405901</v>
      </c>
      <c r="BL1026">
        <v>626.92494378835397</v>
      </c>
      <c r="BM1026">
        <v>1134.2137125857701</v>
      </c>
      <c r="BN1026">
        <v>1039.20095552875</v>
      </c>
      <c r="BO1026">
        <v>476.81559598898298</v>
      </c>
      <c r="BP1026">
        <v>0</v>
      </c>
      <c r="BQ1026">
        <v>0</v>
      </c>
      <c r="BR1026">
        <v>0</v>
      </c>
      <c r="BS1026">
        <v>398.483696219438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664.52563720738397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318.70991589522703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323.28325175923698</v>
      </c>
      <c r="DH1026">
        <v>466.94673472568701</v>
      </c>
      <c r="DI1026">
        <v>648.31823369553501</v>
      </c>
      <c r="DJ1026">
        <v>1246.0494944596401</v>
      </c>
      <c r="DK1026">
        <v>986.62586621792195</v>
      </c>
      <c r="DL1026">
        <v>512.61536629954799</v>
      </c>
      <c r="DM1026">
        <v>0</v>
      </c>
      <c r="DN1026">
        <v>0</v>
      </c>
      <c r="DO1026">
        <v>0</v>
      </c>
      <c r="DP1026">
        <v>402.399102156597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315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</row>
    <row r="1027" spans="1:148" x14ac:dyDescent="0.25">
      <c r="A1027">
        <v>264.326647564469</v>
      </c>
      <c r="B1027">
        <v>0</v>
      </c>
      <c r="C1027">
        <v>0</v>
      </c>
      <c r="D1027">
        <v>313</v>
      </c>
      <c r="E1027">
        <v>0</v>
      </c>
      <c r="F1027">
        <v>0</v>
      </c>
      <c r="G1027">
        <v>0</v>
      </c>
      <c r="H1027">
        <v>305</v>
      </c>
      <c r="I1027">
        <v>345.62133836279702</v>
      </c>
      <c r="J1027">
        <v>0</v>
      </c>
      <c r="K1027">
        <v>0</v>
      </c>
      <c r="L1027">
        <v>319.464735499634</v>
      </c>
      <c r="M1027">
        <v>343.061905169927</v>
      </c>
      <c r="N1027">
        <v>1147.91599337141</v>
      </c>
      <c r="O1027">
        <v>701.30389001066203</v>
      </c>
      <c r="P1027">
        <v>1024.92806519896</v>
      </c>
      <c r="Q1027">
        <v>978.265188103323</v>
      </c>
      <c r="R1027">
        <v>604.58748180367797</v>
      </c>
      <c r="S1027">
        <v>301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314</v>
      </c>
      <c r="AG1027">
        <v>0</v>
      </c>
      <c r="AH1027">
        <v>0</v>
      </c>
      <c r="AI1027">
        <v>0</v>
      </c>
      <c r="AJ1027">
        <v>341.69361975682602</v>
      </c>
      <c r="AK1027">
        <v>0</v>
      </c>
      <c r="AL1027">
        <v>0</v>
      </c>
      <c r="AM1027">
        <v>0</v>
      </c>
      <c r="AN1027">
        <v>1050.3197066610701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318.85552242221701</v>
      </c>
      <c r="BD1027">
        <v>0</v>
      </c>
      <c r="BE1027">
        <v>305.80099813509202</v>
      </c>
      <c r="BF1027">
        <v>0</v>
      </c>
      <c r="BG1027">
        <v>0</v>
      </c>
      <c r="BH1027">
        <v>0</v>
      </c>
      <c r="BI1027">
        <v>312.78224482243598</v>
      </c>
      <c r="BJ1027">
        <v>361.54551223050498</v>
      </c>
      <c r="BK1027">
        <v>437.45468323850298</v>
      </c>
      <c r="BL1027">
        <v>650.30731139965599</v>
      </c>
      <c r="BM1027">
        <v>1117.71157630688</v>
      </c>
      <c r="BN1027">
        <v>961.55924010265699</v>
      </c>
      <c r="BO1027">
        <v>426.25074524011001</v>
      </c>
      <c r="BP1027">
        <v>0</v>
      </c>
      <c r="BQ1027">
        <v>0</v>
      </c>
      <c r="BR1027">
        <v>0</v>
      </c>
      <c r="BS1027">
        <v>481.50780343942199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645.49091086287103</v>
      </c>
      <c r="CH1027">
        <v>0</v>
      </c>
      <c r="CI1027">
        <v>0</v>
      </c>
      <c r="CJ1027">
        <v>0</v>
      </c>
      <c r="CK1027">
        <v>320.79194247604499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322.92748984688501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368.39095563432602</v>
      </c>
      <c r="DH1027">
        <v>490.30449012991301</v>
      </c>
      <c r="DI1027">
        <v>667.42398707948905</v>
      </c>
      <c r="DJ1027">
        <v>1203.1728853258301</v>
      </c>
      <c r="DK1027">
        <v>904.18045436235695</v>
      </c>
      <c r="DL1027">
        <v>458.829333558472</v>
      </c>
      <c r="DM1027">
        <v>0</v>
      </c>
      <c r="DN1027">
        <v>0</v>
      </c>
      <c r="DO1027">
        <v>0</v>
      </c>
      <c r="DP1027">
        <v>489.32093027935798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315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316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</row>
    <row r="1028" spans="1:148" x14ac:dyDescent="0.25">
      <c r="A1028">
        <v>264.58452722062998</v>
      </c>
      <c r="B1028">
        <v>0</v>
      </c>
      <c r="C1028">
        <v>0</v>
      </c>
      <c r="D1028">
        <v>313</v>
      </c>
      <c r="E1028">
        <v>0</v>
      </c>
      <c r="F1028">
        <v>0</v>
      </c>
      <c r="G1028">
        <v>0</v>
      </c>
      <c r="H1028">
        <v>305</v>
      </c>
      <c r="I1028">
        <v>336.06798638717402</v>
      </c>
      <c r="J1028">
        <v>0</v>
      </c>
      <c r="K1028">
        <v>0</v>
      </c>
      <c r="L1028">
        <v>321.44599961653103</v>
      </c>
      <c r="M1028">
        <v>342.60592484347001</v>
      </c>
      <c r="N1028">
        <v>1132.7650742368301</v>
      </c>
      <c r="O1028">
        <v>652.90118593578495</v>
      </c>
      <c r="P1028">
        <v>971.91137051864496</v>
      </c>
      <c r="Q1028">
        <v>969.47966114423002</v>
      </c>
      <c r="R1028">
        <v>562.783157052511</v>
      </c>
      <c r="S1028">
        <v>301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314</v>
      </c>
      <c r="AG1028">
        <v>0</v>
      </c>
      <c r="AH1028">
        <v>0</v>
      </c>
      <c r="AI1028">
        <v>0</v>
      </c>
      <c r="AJ1028">
        <v>357.48673847987101</v>
      </c>
      <c r="AK1028">
        <v>0</v>
      </c>
      <c r="AL1028">
        <v>0</v>
      </c>
      <c r="AM1028">
        <v>0</v>
      </c>
      <c r="AN1028">
        <v>1049.3317828561801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317.047159375001</v>
      </c>
      <c r="BD1028">
        <v>0</v>
      </c>
      <c r="BE1028">
        <v>306.04567584529002</v>
      </c>
      <c r="BF1028">
        <v>0</v>
      </c>
      <c r="BG1028">
        <v>0</v>
      </c>
      <c r="BH1028">
        <v>0</v>
      </c>
      <c r="BI1028">
        <v>311.45124133677302</v>
      </c>
      <c r="BJ1028">
        <v>362.65204515045599</v>
      </c>
      <c r="BK1028">
        <v>434.539247311699</v>
      </c>
      <c r="BL1028">
        <v>630.60550561692696</v>
      </c>
      <c r="BM1028">
        <v>1021.87291470834</v>
      </c>
      <c r="BN1028">
        <v>880.58209798287396</v>
      </c>
      <c r="BO1028">
        <v>423.86339974500203</v>
      </c>
      <c r="BP1028">
        <v>0</v>
      </c>
      <c r="BQ1028">
        <v>0</v>
      </c>
      <c r="BR1028">
        <v>0</v>
      </c>
      <c r="BS1028">
        <v>561.47006932074203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693.77992807811302</v>
      </c>
      <c r="CH1028">
        <v>0</v>
      </c>
      <c r="CI1028">
        <v>0</v>
      </c>
      <c r="CJ1028">
        <v>0</v>
      </c>
      <c r="CK1028">
        <v>318.93021617126197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319.38117742389699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373.60646851341102</v>
      </c>
      <c r="DH1028">
        <v>496.97883005963899</v>
      </c>
      <c r="DI1028">
        <v>651.51038467396904</v>
      </c>
      <c r="DJ1028">
        <v>1124.36199379612</v>
      </c>
      <c r="DK1028">
        <v>932.16330077058103</v>
      </c>
      <c r="DL1028">
        <v>438.24571649166597</v>
      </c>
      <c r="DM1028">
        <v>0</v>
      </c>
      <c r="DN1028">
        <v>0</v>
      </c>
      <c r="DO1028">
        <v>0</v>
      </c>
      <c r="DP1028">
        <v>563.73854924819898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315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316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</row>
    <row r="1029" spans="1:148" x14ac:dyDescent="0.25">
      <c r="A1029">
        <v>264.84240687678999</v>
      </c>
      <c r="B1029">
        <v>0</v>
      </c>
      <c r="C1029">
        <v>0</v>
      </c>
      <c r="D1029">
        <v>313</v>
      </c>
      <c r="E1029">
        <v>0</v>
      </c>
      <c r="F1029">
        <v>0</v>
      </c>
      <c r="G1029">
        <v>0</v>
      </c>
      <c r="H1029">
        <v>304.82842715038498</v>
      </c>
      <c r="I1029">
        <v>332.684121462375</v>
      </c>
      <c r="J1029">
        <v>0</v>
      </c>
      <c r="K1029">
        <v>0</v>
      </c>
      <c r="L1029">
        <v>321.590751650762</v>
      </c>
      <c r="M1029">
        <v>344.12321329500003</v>
      </c>
      <c r="N1029">
        <v>1107.3970100858201</v>
      </c>
      <c r="O1029">
        <v>676.28259747442803</v>
      </c>
      <c r="P1029">
        <v>1033.77829170788</v>
      </c>
      <c r="Q1029">
        <v>1048.41303470558</v>
      </c>
      <c r="R1029">
        <v>553.94882177244494</v>
      </c>
      <c r="S1029">
        <v>301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311.20928095739299</v>
      </c>
      <c r="AG1029">
        <v>0</v>
      </c>
      <c r="AH1029">
        <v>0</v>
      </c>
      <c r="AI1029">
        <v>0</v>
      </c>
      <c r="AJ1029">
        <v>358.13891217190502</v>
      </c>
      <c r="AK1029">
        <v>0</v>
      </c>
      <c r="AL1029">
        <v>0</v>
      </c>
      <c r="AM1029">
        <v>0</v>
      </c>
      <c r="AN1029">
        <v>1107.32997343542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312</v>
      </c>
      <c r="BB1029">
        <v>321</v>
      </c>
      <c r="BC1029">
        <v>320.56756074965801</v>
      </c>
      <c r="BD1029">
        <v>0</v>
      </c>
      <c r="BE1029">
        <v>309.678375301286</v>
      </c>
      <c r="BF1029">
        <v>0</v>
      </c>
      <c r="BG1029">
        <v>0</v>
      </c>
      <c r="BH1029">
        <v>0</v>
      </c>
      <c r="BI1029">
        <v>316.27688713383799</v>
      </c>
      <c r="BJ1029">
        <v>353.85050653258099</v>
      </c>
      <c r="BK1029">
        <v>449.052082794098</v>
      </c>
      <c r="BL1029">
        <v>670.65060514430604</v>
      </c>
      <c r="BM1029">
        <v>1089.1897681143901</v>
      </c>
      <c r="BN1029">
        <v>928.11229549744905</v>
      </c>
      <c r="BO1029">
        <v>442.07394814876199</v>
      </c>
      <c r="BP1029">
        <v>0</v>
      </c>
      <c r="BQ1029">
        <v>0</v>
      </c>
      <c r="BR1029">
        <v>0</v>
      </c>
      <c r="BS1029">
        <v>519.08371016103001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651.65560578027703</v>
      </c>
      <c r="CH1029">
        <v>0</v>
      </c>
      <c r="CI1029">
        <v>0</v>
      </c>
      <c r="CJ1029">
        <v>0</v>
      </c>
      <c r="CK1029">
        <v>318.93021617126197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307</v>
      </c>
      <c r="CZ1029">
        <v>317.175477886115</v>
      </c>
      <c r="DA1029">
        <v>0</v>
      </c>
      <c r="DB1029">
        <v>316</v>
      </c>
      <c r="DC1029">
        <v>0</v>
      </c>
      <c r="DD1029">
        <v>0</v>
      </c>
      <c r="DE1029">
        <v>0</v>
      </c>
      <c r="DF1029">
        <v>309.64032590042899</v>
      </c>
      <c r="DG1029">
        <v>375.27200228093398</v>
      </c>
      <c r="DH1029">
        <v>516.28295921335598</v>
      </c>
      <c r="DI1029">
        <v>675.68527173580401</v>
      </c>
      <c r="DJ1029">
        <v>1177.0650199966999</v>
      </c>
      <c r="DK1029">
        <v>984.931248396245</v>
      </c>
      <c r="DL1029">
        <v>452.77246189877002</v>
      </c>
      <c r="DM1029">
        <v>0</v>
      </c>
      <c r="DN1029">
        <v>0</v>
      </c>
      <c r="DO1029">
        <v>0</v>
      </c>
      <c r="DP1029">
        <v>551.34656810376805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313.93689114355601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316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</row>
    <row r="1030" spans="1:148" x14ac:dyDescent="0.25">
      <c r="A1030">
        <v>265.10028653295097</v>
      </c>
      <c r="B1030">
        <v>0</v>
      </c>
      <c r="C1030">
        <v>0</v>
      </c>
      <c r="D1030">
        <v>306.69633369428999</v>
      </c>
      <c r="E1030">
        <v>334</v>
      </c>
      <c r="F1030">
        <v>0</v>
      </c>
      <c r="G1030">
        <v>0</v>
      </c>
      <c r="H1030">
        <v>307.791467444982</v>
      </c>
      <c r="I1030">
        <v>333.17687745866698</v>
      </c>
      <c r="J1030">
        <v>0</v>
      </c>
      <c r="K1030">
        <v>0</v>
      </c>
      <c r="L1030">
        <v>355.18779398314598</v>
      </c>
      <c r="M1030">
        <v>381.53477574650998</v>
      </c>
      <c r="N1030">
        <v>1113.5627036737701</v>
      </c>
      <c r="O1030">
        <v>762.38757283485802</v>
      </c>
      <c r="P1030">
        <v>1107.69302507569</v>
      </c>
      <c r="Q1030">
        <v>1036.7912038132899</v>
      </c>
      <c r="R1030">
        <v>524.55440833164505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304.95359889575201</v>
      </c>
      <c r="AG1030">
        <v>0</v>
      </c>
      <c r="AH1030">
        <v>0</v>
      </c>
      <c r="AI1030">
        <v>0</v>
      </c>
      <c r="AJ1030">
        <v>366.33922233706397</v>
      </c>
      <c r="AK1030">
        <v>0</v>
      </c>
      <c r="AL1030">
        <v>0</v>
      </c>
      <c r="AM1030">
        <v>0</v>
      </c>
      <c r="AN1030">
        <v>1199.0489905182101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314.215342665283</v>
      </c>
      <c r="BB1030">
        <v>321</v>
      </c>
      <c r="BC1030">
        <v>320.68488209529897</v>
      </c>
      <c r="BD1030">
        <v>0</v>
      </c>
      <c r="BE1030">
        <v>318.89287012163999</v>
      </c>
      <c r="BF1030">
        <v>0</v>
      </c>
      <c r="BG1030">
        <v>0</v>
      </c>
      <c r="BH1030">
        <v>0</v>
      </c>
      <c r="BI1030">
        <v>334.29687727338302</v>
      </c>
      <c r="BJ1030">
        <v>384.037032440308</v>
      </c>
      <c r="BK1030">
        <v>483.94965777415098</v>
      </c>
      <c r="BL1030">
        <v>733.62304062411795</v>
      </c>
      <c r="BM1030">
        <v>1113.54238337366</v>
      </c>
      <c r="BN1030">
        <v>869.52264319016001</v>
      </c>
      <c r="BO1030">
        <v>428.78953794108901</v>
      </c>
      <c r="BP1030">
        <v>0</v>
      </c>
      <c r="BQ1030">
        <v>0</v>
      </c>
      <c r="BR1030">
        <v>0</v>
      </c>
      <c r="BS1030">
        <v>542.17693869933703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702.37999012635805</v>
      </c>
      <c r="CH1030">
        <v>0</v>
      </c>
      <c r="CI1030">
        <v>0</v>
      </c>
      <c r="CJ1030">
        <v>0</v>
      </c>
      <c r="CK1030">
        <v>329.45071438184402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307</v>
      </c>
      <c r="CZ1030">
        <v>316.64602759999099</v>
      </c>
      <c r="DA1030">
        <v>0</v>
      </c>
      <c r="DB1030">
        <v>316</v>
      </c>
      <c r="DC1030">
        <v>0</v>
      </c>
      <c r="DD1030">
        <v>0</v>
      </c>
      <c r="DE1030">
        <v>0</v>
      </c>
      <c r="DF1030">
        <v>327.19244284821099</v>
      </c>
      <c r="DG1030">
        <v>390.40705193896599</v>
      </c>
      <c r="DH1030">
        <v>549.28012336737004</v>
      </c>
      <c r="DI1030">
        <v>722.89127391957595</v>
      </c>
      <c r="DJ1030">
        <v>1177.0147261331999</v>
      </c>
      <c r="DK1030">
        <v>896.27437495695801</v>
      </c>
      <c r="DL1030">
        <v>426.62369419900102</v>
      </c>
      <c r="DM1030">
        <v>0</v>
      </c>
      <c r="DN1030">
        <v>0</v>
      </c>
      <c r="DO1030">
        <v>0</v>
      </c>
      <c r="DP1030">
        <v>574.18233016474801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303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349.11224663998701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</row>
    <row r="1031" spans="1:148" x14ac:dyDescent="0.25">
      <c r="A1031">
        <v>265.35816618911099</v>
      </c>
      <c r="B1031">
        <v>0</v>
      </c>
      <c r="C1031">
        <v>0</v>
      </c>
      <c r="D1031">
        <v>305</v>
      </c>
      <c r="E1031">
        <v>334</v>
      </c>
      <c r="F1031">
        <v>0</v>
      </c>
      <c r="G1031">
        <v>0</v>
      </c>
      <c r="H1031">
        <v>311.82179653578697</v>
      </c>
      <c r="I1031">
        <v>334.64561019846701</v>
      </c>
      <c r="J1031">
        <v>0</v>
      </c>
      <c r="K1031">
        <v>0</v>
      </c>
      <c r="L1031">
        <v>360.34079769006598</v>
      </c>
      <c r="M1031">
        <v>402.23638290562201</v>
      </c>
      <c r="N1031">
        <v>1083.0869155052101</v>
      </c>
      <c r="O1031">
        <v>757.25283125521696</v>
      </c>
      <c r="P1031">
        <v>1053.8780004498999</v>
      </c>
      <c r="Q1031">
        <v>980.07743856608795</v>
      </c>
      <c r="R1031">
        <v>546.50212737420804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304.95359889575201</v>
      </c>
      <c r="AG1031">
        <v>0</v>
      </c>
      <c r="AH1031">
        <v>0</v>
      </c>
      <c r="AI1031">
        <v>0</v>
      </c>
      <c r="AJ1031">
        <v>402.79923553348999</v>
      </c>
      <c r="AK1031">
        <v>0</v>
      </c>
      <c r="AL1031">
        <v>0</v>
      </c>
      <c r="AM1031">
        <v>0</v>
      </c>
      <c r="AN1031">
        <v>1338.0089473989501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314.51890390943601</v>
      </c>
      <c r="BB1031">
        <v>321</v>
      </c>
      <c r="BC1031">
        <v>320.39677959367998</v>
      </c>
      <c r="BD1031">
        <v>0</v>
      </c>
      <c r="BE1031">
        <v>320.79306415763898</v>
      </c>
      <c r="BF1031">
        <v>0</v>
      </c>
      <c r="BG1031">
        <v>0</v>
      </c>
      <c r="BH1031">
        <v>0</v>
      </c>
      <c r="BI1031">
        <v>344.04537443373101</v>
      </c>
      <c r="BJ1031">
        <v>381.50672418403701</v>
      </c>
      <c r="BK1031">
        <v>475.96172833074502</v>
      </c>
      <c r="BL1031">
        <v>713.417659770809</v>
      </c>
      <c r="BM1031">
        <v>1077.3078600785</v>
      </c>
      <c r="BN1031">
        <v>829.45297277604402</v>
      </c>
      <c r="BO1031">
        <v>432.44561026887902</v>
      </c>
      <c r="BP1031">
        <v>0</v>
      </c>
      <c r="BQ1031">
        <v>0</v>
      </c>
      <c r="BR1031">
        <v>0</v>
      </c>
      <c r="BS1031">
        <v>677.13603914382998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715.24030592302199</v>
      </c>
      <c r="CH1031">
        <v>0</v>
      </c>
      <c r="CI1031">
        <v>0</v>
      </c>
      <c r="CJ1031">
        <v>0</v>
      </c>
      <c r="CK1031">
        <v>401.18681212904499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307</v>
      </c>
      <c r="CZ1031">
        <v>316.84640920427199</v>
      </c>
      <c r="DA1031">
        <v>0</v>
      </c>
      <c r="DB1031">
        <v>316</v>
      </c>
      <c r="DC1031">
        <v>0</v>
      </c>
      <c r="DD1031">
        <v>0</v>
      </c>
      <c r="DE1031">
        <v>0</v>
      </c>
      <c r="DF1031">
        <v>324.984829295265</v>
      </c>
      <c r="DG1031">
        <v>387.795684212281</v>
      </c>
      <c r="DH1031">
        <v>537.25622036680602</v>
      </c>
      <c r="DI1031">
        <v>707.69144320336898</v>
      </c>
      <c r="DJ1031">
        <v>1123.02993456332</v>
      </c>
      <c r="DK1031">
        <v>832.94120205813795</v>
      </c>
      <c r="DL1031">
        <v>420.31428692165002</v>
      </c>
      <c r="DM1031">
        <v>0</v>
      </c>
      <c r="DN1031">
        <v>0</v>
      </c>
      <c r="DO1031">
        <v>0</v>
      </c>
      <c r="DP1031">
        <v>715.836196089228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303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406.467461242441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</row>
    <row r="1032" spans="1:148" x14ac:dyDescent="0.25">
      <c r="A1032">
        <v>265.61604584527203</v>
      </c>
      <c r="B1032">
        <v>0</v>
      </c>
      <c r="C1032">
        <v>0</v>
      </c>
      <c r="D1032">
        <v>308.298330120944</v>
      </c>
      <c r="E1032">
        <v>334</v>
      </c>
      <c r="F1032">
        <v>308</v>
      </c>
      <c r="G1032">
        <v>0</v>
      </c>
      <c r="H1032">
        <v>311.82179653578697</v>
      </c>
      <c r="I1032">
        <v>338.96987451355301</v>
      </c>
      <c r="J1032">
        <v>0</v>
      </c>
      <c r="K1032">
        <v>0</v>
      </c>
      <c r="L1032">
        <v>361.33580889159202</v>
      </c>
      <c r="M1032">
        <v>398.77404215932103</v>
      </c>
      <c r="N1032">
        <v>1028.1953113293901</v>
      </c>
      <c r="O1032">
        <v>756.46368876692304</v>
      </c>
      <c r="P1032">
        <v>1062.2724493037299</v>
      </c>
      <c r="Q1032">
        <v>945.47350215376298</v>
      </c>
      <c r="R1032">
        <v>557.56752067197397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306.52410407688501</v>
      </c>
      <c r="AG1032">
        <v>0</v>
      </c>
      <c r="AH1032">
        <v>0</v>
      </c>
      <c r="AI1032">
        <v>0</v>
      </c>
      <c r="AJ1032">
        <v>403.90009899130598</v>
      </c>
      <c r="AK1032">
        <v>0</v>
      </c>
      <c r="AL1032">
        <v>0</v>
      </c>
      <c r="AM1032">
        <v>0</v>
      </c>
      <c r="AN1032">
        <v>1382.36254302046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310</v>
      </c>
      <c r="BA1032">
        <v>315.31375276695098</v>
      </c>
      <c r="BB1032">
        <v>320.20717970751099</v>
      </c>
      <c r="BC1032">
        <v>322.11680726081897</v>
      </c>
      <c r="BD1032">
        <v>0</v>
      </c>
      <c r="BE1032">
        <v>322.233226375215</v>
      </c>
      <c r="BF1032">
        <v>318</v>
      </c>
      <c r="BG1032">
        <v>0</v>
      </c>
      <c r="BH1032">
        <v>0</v>
      </c>
      <c r="BI1032">
        <v>340.44769397326598</v>
      </c>
      <c r="BJ1032">
        <v>385.37023903867703</v>
      </c>
      <c r="BK1032">
        <v>482.27700603977098</v>
      </c>
      <c r="BL1032">
        <v>742.922284763927</v>
      </c>
      <c r="BM1032">
        <v>1149.4466651284799</v>
      </c>
      <c r="BN1032">
        <v>855.496447804269</v>
      </c>
      <c r="BO1032">
        <v>441.422697973352</v>
      </c>
      <c r="BP1032">
        <v>0</v>
      </c>
      <c r="BQ1032">
        <v>0</v>
      </c>
      <c r="BR1032">
        <v>0</v>
      </c>
      <c r="BS1032">
        <v>729.81898232685205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328</v>
      </c>
      <c r="CD1032">
        <v>0</v>
      </c>
      <c r="CE1032">
        <v>0</v>
      </c>
      <c r="CF1032">
        <v>0</v>
      </c>
      <c r="CG1032">
        <v>620.40832747904597</v>
      </c>
      <c r="CH1032">
        <v>0</v>
      </c>
      <c r="CI1032">
        <v>0</v>
      </c>
      <c r="CJ1032">
        <v>0</v>
      </c>
      <c r="CK1032">
        <v>380.46091518227001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319.76125169908198</v>
      </c>
      <c r="CY1032">
        <v>308.79481988823699</v>
      </c>
      <c r="CZ1032">
        <v>322.66147222004997</v>
      </c>
      <c r="DA1032">
        <v>305</v>
      </c>
      <c r="DB1032">
        <v>321.62474332970601</v>
      </c>
      <c r="DC1032">
        <v>0</v>
      </c>
      <c r="DD1032">
        <v>0</v>
      </c>
      <c r="DE1032">
        <v>0</v>
      </c>
      <c r="DF1032">
        <v>324.07848419816003</v>
      </c>
      <c r="DG1032">
        <v>383.71565198917</v>
      </c>
      <c r="DH1032">
        <v>540.38199638904405</v>
      </c>
      <c r="DI1032">
        <v>757.17407450161795</v>
      </c>
      <c r="DJ1032">
        <v>1147.5130310869199</v>
      </c>
      <c r="DK1032">
        <v>829.93210066203699</v>
      </c>
      <c r="DL1032">
        <v>417.51582833638003</v>
      </c>
      <c r="DM1032">
        <v>0</v>
      </c>
      <c r="DN1032">
        <v>0</v>
      </c>
      <c r="DO1032">
        <v>0</v>
      </c>
      <c r="DP1032">
        <v>780.62897346401701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310.74894400266902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388.66549988020301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</row>
    <row r="1033" spans="1:148" x14ac:dyDescent="0.25">
      <c r="A1033">
        <v>265.87392550143198</v>
      </c>
      <c r="B1033">
        <v>0</v>
      </c>
      <c r="C1033">
        <v>315.50812994745303</v>
      </c>
      <c r="D1033">
        <v>327.21631462859699</v>
      </c>
      <c r="E1033">
        <v>351.15992461321702</v>
      </c>
      <c r="F1033">
        <v>312.62691046272801</v>
      </c>
      <c r="G1033">
        <v>310.59616479588902</v>
      </c>
      <c r="H1033">
        <v>332.50346671437899</v>
      </c>
      <c r="I1033">
        <v>352.02882669832798</v>
      </c>
      <c r="J1033">
        <v>319</v>
      </c>
      <c r="K1033">
        <v>326.22961092349601</v>
      </c>
      <c r="L1033">
        <v>388.32813286363802</v>
      </c>
      <c r="M1033">
        <v>434.45537752281501</v>
      </c>
      <c r="N1033">
        <v>1052.51541330388</v>
      </c>
      <c r="O1033">
        <v>861.15265280821404</v>
      </c>
      <c r="P1033">
        <v>1173.2593642136801</v>
      </c>
      <c r="Q1033">
        <v>963.88012137749104</v>
      </c>
      <c r="R1033">
        <v>550.31512725848302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314.75811289769399</v>
      </c>
      <c r="AG1033">
        <v>0</v>
      </c>
      <c r="AH1033">
        <v>0</v>
      </c>
      <c r="AI1033">
        <v>0</v>
      </c>
      <c r="AJ1033">
        <v>402.40097758095402</v>
      </c>
      <c r="AK1033">
        <v>0</v>
      </c>
      <c r="AL1033">
        <v>0</v>
      </c>
      <c r="AM1033">
        <v>0</v>
      </c>
      <c r="AN1033">
        <v>1462.68547619745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310</v>
      </c>
      <c r="BA1033">
        <v>325.46021552430398</v>
      </c>
      <c r="BB1033">
        <v>318.13998791970499</v>
      </c>
      <c r="BC1033">
        <v>328.42814624520798</v>
      </c>
      <c r="BD1033">
        <v>0</v>
      </c>
      <c r="BE1033">
        <v>337.52462517210301</v>
      </c>
      <c r="BF1033">
        <v>328.51859863764901</v>
      </c>
      <c r="BG1033">
        <v>321</v>
      </c>
      <c r="BH1033">
        <v>0</v>
      </c>
      <c r="BI1033">
        <v>370.75728071702002</v>
      </c>
      <c r="BJ1033">
        <v>439.24022773447098</v>
      </c>
      <c r="BK1033">
        <v>541.92554585749701</v>
      </c>
      <c r="BL1033">
        <v>832.75501736403703</v>
      </c>
      <c r="BM1033">
        <v>1235.01331369484</v>
      </c>
      <c r="BN1033">
        <v>860.50795120036503</v>
      </c>
      <c r="BO1033">
        <v>424.81188749518498</v>
      </c>
      <c r="BP1033">
        <v>0</v>
      </c>
      <c r="BQ1033">
        <v>0</v>
      </c>
      <c r="BR1033">
        <v>0</v>
      </c>
      <c r="BS1033">
        <v>695.64920905716394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328</v>
      </c>
      <c r="CD1033">
        <v>311</v>
      </c>
      <c r="CE1033">
        <v>0</v>
      </c>
      <c r="CF1033">
        <v>0</v>
      </c>
      <c r="CG1033">
        <v>635.58620759395296</v>
      </c>
      <c r="CH1033">
        <v>0</v>
      </c>
      <c r="CI1033">
        <v>0</v>
      </c>
      <c r="CJ1033">
        <v>0</v>
      </c>
      <c r="CK1033">
        <v>369.32814969575099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321.95398723147599</v>
      </c>
      <c r="CY1033">
        <v>327.48494801236001</v>
      </c>
      <c r="CZ1033">
        <v>326.64237028829803</v>
      </c>
      <c r="DA1033">
        <v>307.353537218486</v>
      </c>
      <c r="DB1033">
        <v>345.53610616861698</v>
      </c>
      <c r="DC1033">
        <v>332.08854994859098</v>
      </c>
      <c r="DD1033">
        <v>305</v>
      </c>
      <c r="DE1033">
        <v>0</v>
      </c>
      <c r="DF1033">
        <v>353.130917675815</v>
      </c>
      <c r="DG1033">
        <v>413.86283386892001</v>
      </c>
      <c r="DH1033">
        <v>580.097198276516</v>
      </c>
      <c r="DI1033">
        <v>860.729887222515</v>
      </c>
      <c r="DJ1033">
        <v>1209.93148985672</v>
      </c>
      <c r="DK1033">
        <v>815.74332841817898</v>
      </c>
      <c r="DL1033">
        <v>404.122699462188</v>
      </c>
      <c r="DM1033">
        <v>0</v>
      </c>
      <c r="DN1033">
        <v>0</v>
      </c>
      <c r="DO1033">
        <v>0</v>
      </c>
      <c r="DP1033">
        <v>785.85500724463202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325.41968090256699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387.66461934065097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</row>
    <row r="1034" spans="1:148" x14ac:dyDescent="0.25">
      <c r="A1034">
        <v>266.13180515759302</v>
      </c>
      <c r="B1034">
        <v>0</v>
      </c>
      <c r="C1034">
        <v>317.06454143377903</v>
      </c>
      <c r="D1034">
        <v>328.06056280203899</v>
      </c>
      <c r="E1034">
        <v>354.94042803489202</v>
      </c>
      <c r="F1034">
        <v>311.18809547429402</v>
      </c>
      <c r="G1034">
        <v>309.27871857140502</v>
      </c>
      <c r="H1034">
        <v>342.10397782798998</v>
      </c>
      <c r="I1034">
        <v>348.88991240723198</v>
      </c>
      <c r="J1034">
        <v>319</v>
      </c>
      <c r="K1034">
        <v>325.99007001314902</v>
      </c>
      <c r="L1034">
        <v>401.34898964921899</v>
      </c>
      <c r="M1034">
        <v>446.35698924899702</v>
      </c>
      <c r="N1034">
        <v>1022.64769762705</v>
      </c>
      <c r="O1034">
        <v>841.56665629971906</v>
      </c>
      <c r="P1034">
        <v>1129.4924166482101</v>
      </c>
      <c r="Q1034">
        <v>877.93288047155795</v>
      </c>
      <c r="R1034">
        <v>539.10985641444802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316.35890655447702</v>
      </c>
      <c r="AG1034">
        <v>0</v>
      </c>
      <c r="AH1034">
        <v>306.40695213573298</v>
      </c>
      <c r="AI1034">
        <v>0</v>
      </c>
      <c r="AJ1034">
        <v>411.382978442808</v>
      </c>
      <c r="AK1034">
        <v>0</v>
      </c>
      <c r="AL1034">
        <v>0</v>
      </c>
      <c r="AM1034">
        <v>0</v>
      </c>
      <c r="AN1034">
        <v>1616.57411792878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310</v>
      </c>
      <c r="BA1034">
        <v>331.63505746020797</v>
      </c>
      <c r="BB1034">
        <v>318.42720928560698</v>
      </c>
      <c r="BC1034">
        <v>337.14627511720897</v>
      </c>
      <c r="BD1034">
        <v>0</v>
      </c>
      <c r="BE1034">
        <v>346.38813518143701</v>
      </c>
      <c r="BF1034">
        <v>330.88316455305301</v>
      </c>
      <c r="BG1034">
        <v>321</v>
      </c>
      <c r="BH1034">
        <v>0</v>
      </c>
      <c r="BI1034">
        <v>384.00463800192398</v>
      </c>
      <c r="BJ1034">
        <v>471.07473289509198</v>
      </c>
      <c r="BK1034">
        <v>568.34029930565703</v>
      </c>
      <c r="BL1034">
        <v>788.28694601002303</v>
      </c>
      <c r="BM1034">
        <v>1186.6213335395</v>
      </c>
      <c r="BN1034">
        <v>817.07947774738102</v>
      </c>
      <c r="BO1034">
        <v>423.95988958231197</v>
      </c>
      <c r="BP1034">
        <v>0</v>
      </c>
      <c r="BQ1034">
        <v>0</v>
      </c>
      <c r="BR1034">
        <v>0</v>
      </c>
      <c r="BS1034">
        <v>776.20951926988596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328</v>
      </c>
      <c r="CD1034">
        <v>311</v>
      </c>
      <c r="CE1034">
        <v>0</v>
      </c>
      <c r="CF1034">
        <v>0</v>
      </c>
      <c r="CG1034">
        <v>629.10866573022497</v>
      </c>
      <c r="CH1034">
        <v>0</v>
      </c>
      <c r="CI1034">
        <v>0</v>
      </c>
      <c r="CJ1034">
        <v>0</v>
      </c>
      <c r="CK1034">
        <v>408.872654328674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322.86348766049701</v>
      </c>
      <c r="CY1034">
        <v>326.93621948447799</v>
      </c>
      <c r="CZ1034">
        <v>323.621627998375</v>
      </c>
      <c r="DA1034">
        <v>306.98487924071497</v>
      </c>
      <c r="DB1034">
        <v>348.92090469506297</v>
      </c>
      <c r="DC1034">
        <v>329.21417415412702</v>
      </c>
      <c r="DD1034">
        <v>305</v>
      </c>
      <c r="DE1034">
        <v>0</v>
      </c>
      <c r="DF1034">
        <v>369.02598877351102</v>
      </c>
      <c r="DG1034">
        <v>424.60961373644</v>
      </c>
      <c r="DH1034">
        <v>582.62770858137799</v>
      </c>
      <c r="DI1034">
        <v>820.55769219340698</v>
      </c>
      <c r="DJ1034">
        <v>1162.38929297405</v>
      </c>
      <c r="DK1034">
        <v>770.31880430191995</v>
      </c>
      <c r="DL1034">
        <v>405.22441658522001</v>
      </c>
      <c r="DM1034">
        <v>0</v>
      </c>
      <c r="DN1034">
        <v>0</v>
      </c>
      <c r="DO1034">
        <v>0</v>
      </c>
      <c r="DP1034">
        <v>872.97533552165601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329.52705990696097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418.68232888602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</row>
    <row r="1035" spans="1:148" x14ac:dyDescent="0.25">
      <c r="A1035">
        <v>266.38968481375298</v>
      </c>
      <c r="B1035">
        <v>0</v>
      </c>
      <c r="C1035">
        <v>317.06454143377903</v>
      </c>
      <c r="D1035">
        <v>327.76773880787999</v>
      </c>
      <c r="E1035">
        <v>353.990789433766</v>
      </c>
      <c r="F1035">
        <v>311.18809547429402</v>
      </c>
      <c r="G1035">
        <v>309.27871857140502</v>
      </c>
      <c r="H1035">
        <v>342.10397782798998</v>
      </c>
      <c r="I1035">
        <v>355.37868413790198</v>
      </c>
      <c r="J1035">
        <v>319</v>
      </c>
      <c r="K1035">
        <v>325.99007001314902</v>
      </c>
      <c r="L1035">
        <v>401.28613450017002</v>
      </c>
      <c r="M1035">
        <v>441.20668220702203</v>
      </c>
      <c r="N1035">
        <v>996.87023596074903</v>
      </c>
      <c r="O1035">
        <v>837.44557146186798</v>
      </c>
      <c r="P1035">
        <v>1117.4499662560199</v>
      </c>
      <c r="Q1035">
        <v>821.47134023534295</v>
      </c>
      <c r="R1035">
        <v>527.739849616784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316.184716793039</v>
      </c>
      <c r="AG1035">
        <v>0</v>
      </c>
      <c r="AH1035">
        <v>304.031710950898</v>
      </c>
      <c r="AI1035">
        <v>0</v>
      </c>
      <c r="AJ1035">
        <v>403.17893660804299</v>
      </c>
      <c r="AK1035">
        <v>0</v>
      </c>
      <c r="AL1035">
        <v>0</v>
      </c>
      <c r="AM1035">
        <v>0</v>
      </c>
      <c r="AN1035">
        <v>1788.2763057772299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310</v>
      </c>
      <c r="BA1035">
        <v>331.59457554693199</v>
      </c>
      <c r="BB1035">
        <v>318.521264483035</v>
      </c>
      <c r="BC1035">
        <v>336.85213434018601</v>
      </c>
      <c r="BD1035">
        <v>0</v>
      </c>
      <c r="BE1035">
        <v>344.75624320784499</v>
      </c>
      <c r="BF1035">
        <v>330.85423383511898</v>
      </c>
      <c r="BG1035">
        <v>320.24168379092703</v>
      </c>
      <c r="BH1035">
        <v>0</v>
      </c>
      <c r="BI1035">
        <v>381.83875831938002</v>
      </c>
      <c r="BJ1035">
        <v>471.43294650192598</v>
      </c>
      <c r="BK1035">
        <v>601.18121320204796</v>
      </c>
      <c r="BL1035">
        <v>773.65250932754896</v>
      </c>
      <c r="BM1035">
        <v>1179.8918190423001</v>
      </c>
      <c r="BN1035">
        <v>761.82555736164204</v>
      </c>
      <c r="BO1035">
        <v>435.76419087903901</v>
      </c>
      <c r="BP1035">
        <v>0</v>
      </c>
      <c r="BQ1035">
        <v>0</v>
      </c>
      <c r="BR1035">
        <v>0</v>
      </c>
      <c r="BS1035">
        <v>855.52541376207398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328</v>
      </c>
      <c r="CD1035">
        <v>311.414132207146</v>
      </c>
      <c r="CE1035">
        <v>0</v>
      </c>
      <c r="CF1035">
        <v>0</v>
      </c>
      <c r="CG1035">
        <v>509.43115872950602</v>
      </c>
      <c r="CH1035">
        <v>0</v>
      </c>
      <c r="CI1035">
        <v>0</v>
      </c>
      <c r="CJ1035">
        <v>0</v>
      </c>
      <c r="CK1035">
        <v>499.55761308482801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326</v>
      </c>
      <c r="CX1035">
        <v>322.70469111016502</v>
      </c>
      <c r="CY1035">
        <v>326.93621948447799</v>
      </c>
      <c r="CZ1035">
        <v>323.621627998375</v>
      </c>
      <c r="DA1035">
        <v>306.98487924071497</v>
      </c>
      <c r="DB1035">
        <v>346.81589055750499</v>
      </c>
      <c r="DC1035">
        <v>328.906380474652</v>
      </c>
      <c r="DD1035">
        <v>305</v>
      </c>
      <c r="DE1035">
        <v>0</v>
      </c>
      <c r="DF1035">
        <v>366.18691773470903</v>
      </c>
      <c r="DG1035">
        <v>422.46327613400803</v>
      </c>
      <c r="DH1035">
        <v>588.37874821959997</v>
      </c>
      <c r="DI1035">
        <v>830.55395292521905</v>
      </c>
      <c r="DJ1035">
        <v>1160.99668986287</v>
      </c>
      <c r="DK1035">
        <v>704.51493900428204</v>
      </c>
      <c r="DL1035">
        <v>413.60177266448301</v>
      </c>
      <c r="DM1035">
        <v>0</v>
      </c>
      <c r="DN1035">
        <v>0</v>
      </c>
      <c r="DO1035">
        <v>0</v>
      </c>
      <c r="DP1035">
        <v>976.38749388589895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328.01254087786702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494.87257164109599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</row>
    <row r="1036" spans="1:148" x14ac:dyDescent="0.25">
      <c r="A1036">
        <v>266.64756446991402</v>
      </c>
      <c r="B1036">
        <v>0</v>
      </c>
      <c r="C1036">
        <v>326.71234535666503</v>
      </c>
      <c r="D1036">
        <v>340.73150853434902</v>
      </c>
      <c r="E1036">
        <v>358.63874560520901</v>
      </c>
      <c r="F1036">
        <v>335.698249858613</v>
      </c>
      <c r="G1036">
        <v>325.10652584396598</v>
      </c>
      <c r="H1036">
        <v>355.30506818968303</v>
      </c>
      <c r="I1036">
        <v>367.20530304537101</v>
      </c>
      <c r="J1036">
        <v>336.22654314547299</v>
      </c>
      <c r="K1036">
        <v>333.55375710616499</v>
      </c>
      <c r="L1036">
        <v>429.02985511350602</v>
      </c>
      <c r="M1036">
        <v>465.54613682174602</v>
      </c>
      <c r="N1036">
        <v>1041.9261853934199</v>
      </c>
      <c r="O1036">
        <v>952.40287019419998</v>
      </c>
      <c r="P1036">
        <v>1218.58975665004</v>
      </c>
      <c r="Q1036">
        <v>881.89283829890405</v>
      </c>
      <c r="R1036">
        <v>518.40935649355902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319.01926478360002</v>
      </c>
      <c r="AG1036">
        <v>0</v>
      </c>
      <c r="AH1036">
        <v>303.94957013829298</v>
      </c>
      <c r="AI1036">
        <v>0</v>
      </c>
      <c r="AJ1036">
        <v>414.225204148724</v>
      </c>
      <c r="AK1036">
        <v>0</v>
      </c>
      <c r="AL1036">
        <v>0</v>
      </c>
      <c r="AM1036">
        <v>0</v>
      </c>
      <c r="AN1036">
        <v>1906.10552004683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300</v>
      </c>
      <c r="AZ1036">
        <v>313.662215228842</v>
      </c>
      <c r="BA1036">
        <v>353.39848235487102</v>
      </c>
      <c r="BB1036">
        <v>340.10038698803999</v>
      </c>
      <c r="BC1036">
        <v>336.969564203164</v>
      </c>
      <c r="BD1036">
        <v>345.93440580536799</v>
      </c>
      <c r="BE1036">
        <v>360.47175982875899</v>
      </c>
      <c r="BF1036">
        <v>350.40095693261298</v>
      </c>
      <c r="BG1036">
        <v>327.49174600281998</v>
      </c>
      <c r="BH1036">
        <v>341.63162624830699</v>
      </c>
      <c r="BI1036">
        <v>411.23286338854399</v>
      </c>
      <c r="BJ1036">
        <v>505.71282548252702</v>
      </c>
      <c r="BK1036">
        <v>681.05184626029097</v>
      </c>
      <c r="BL1036">
        <v>865.24963279630504</v>
      </c>
      <c r="BM1036">
        <v>1267.5915500312001</v>
      </c>
      <c r="BN1036">
        <v>784.81366127639899</v>
      </c>
      <c r="BO1036">
        <v>434.15950788327802</v>
      </c>
      <c r="BP1036">
        <v>0</v>
      </c>
      <c r="BQ1036">
        <v>0</v>
      </c>
      <c r="BR1036">
        <v>0</v>
      </c>
      <c r="BS1036">
        <v>877.80033003960102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310.06648133514801</v>
      </c>
      <c r="CD1036">
        <v>315.59298043620299</v>
      </c>
      <c r="CE1036">
        <v>0</v>
      </c>
      <c r="CF1036">
        <v>0</v>
      </c>
      <c r="CG1036">
        <v>512.03324697410505</v>
      </c>
      <c r="CH1036">
        <v>0</v>
      </c>
      <c r="CI1036">
        <v>0</v>
      </c>
      <c r="CJ1036">
        <v>0</v>
      </c>
      <c r="CK1036">
        <v>515.56291866434594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317.69686420893299</v>
      </c>
      <c r="CX1036">
        <v>348.58872940588998</v>
      </c>
      <c r="CY1036">
        <v>348.51920697924197</v>
      </c>
      <c r="CZ1036">
        <v>341.04208030051399</v>
      </c>
      <c r="DA1036">
        <v>319.99295300344102</v>
      </c>
      <c r="DB1036">
        <v>361.05064187286899</v>
      </c>
      <c r="DC1036">
        <v>334.74261798820999</v>
      </c>
      <c r="DD1036">
        <v>314.06861619825298</v>
      </c>
      <c r="DE1036">
        <v>321</v>
      </c>
      <c r="DF1036">
        <v>386.033880134355</v>
      </c>
      <c r="DG1036">
        <v>475.34021057330102</v>
      </c>
      <c r="DH1036">
        <v>648.85381203213296</v>
      </c>
      <c r="DI1036">
        <v>933.85635604355105</v>
      </c>
      <c r="DJ1036">
        <v>1238.4020102260899</v>
      </c>
      <c r="DK1036">
        <v>722.09096647871502</v>
      </c>
      <c r="DL1036">
        <v>409.41818678739202</v>
      </c>
      <c r="DM1036">
        <v>0</v>
      </c>
      <c r="DN1036">
        <v>0</v>
      </c>
      <c r="DO1036">
        <v>0</v>
      </c>
      <c r="DP1036">
        <v>981.15138410177099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325.00643174516398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482.90604535980299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</row>
    <row r="1037" spans="1:148" x14ac:dyDescent="0.25">
      <c r="A1037">
        <v>266.90544412607397</v>
      </c>
      <c r="B1037">
        <v>0</v>
      </c>
      <c r="C1037">
        <v>335.029726689781</v>
      </c>
      <c r="D1037">
        <v>361.45597697227799</v>
      </c>
      <c r="E1037">
        <v>365.38841106818501</v>
      </c>
      <c r="F1037">
        <v>359.33797135008001</v>
      </c>
      <c r="G1037">
        <v>340.44131499229002</v>
      </c>
      <c r="H1037">
        <v>374.30712188700898</v>
      </c>
      <c r="I1037">
        <v>390.65492501335899</v>
      </c>
      <c r="J1037">
        <v>341.67376878330901</v>
      </c>
      <c r="K1037">
        <v>346.44503046164198</v>
      </c>
      <c r="L1037">
        <v>453.96983070702601</v>
      </c>
      <c r="M1037">
        <v>486.07927505567199</v>
      </c>
      <c r="N1037">
        <v>1015.99083583161</v>
      </c>
      <c r="O1037">
        <v>976.98889882713502</v>
      </c>
      <c r="P1037">
        <v>1144.76106081086</v>
      </c>
      <c r="Q1037">
        <v>835.32753334766596</v>
      </c>
      <c r="R1037">
        <v>479.09887436224898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321.11658976201301</v>
      </c>
      <c r="AG1037">
        <v>0</v>
      </c>
      <c r="AH1037">
        <v>303.94957013829298</v>
      </c>
      <c r="AI1037">
        <v>0</v>
      </c>
      <c r="AJ1037">
        <v>414.225204148724</v>
      </c>
      <c r="AK1037">
        <v>0</v>
      </c>
      <c r="AL1037">
        <v>0</v>
      </c>
      <c r="AM1037">
        <v>0</v>
      </c>
      <c r="AN1037">
        <v>2122.0098133200299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300</v>
      </c>
      <c r="AZ1037">
        <v>315.52601559896698</v>
      </c>
      <c r="BA1037">
        <v>369.13871658187202</v>
      </c>
      <c r="BB1037">
        <v>355.16785090011302</v>
      </c>
      <c r="BC1037">
        <v>337.77976061515301</v>
      </c>
      <c r="BD1037">
        <v>348.88568466419298</v>
      </c>
      <c r="BE1037">
        <v>360.565332814854</v>
      </c>
      <c r="BF1037">
        <v>371.100361861534</v>
      </c>
      <c r="BG1037">
        <v>332.14866821645001</v>
      </c>
      <c r="BH1037">
        <v>346.244707488448</v>
      </c>
      <c r="BI1037">
        <v>433.23572963782698</v>
      </c>
      <c r="BJ1037">
        <v>544.31037361705398</v>
      </c>
      <c r="BK1037">
        <v>726.39395487989805</v>
      </c>
      <c r="BL1037">
        <v>875.26439532360405</v>
      </c>
      <c r="BM1037">
        <v>1179.1294845704101</v>
      </c>
      <c r="BN1037">
        <v>747.453265503323</v>
      </c>
      <c r="BO1037">
        <v>421.87561879259198</v>
      </c>
      <c r="BP1037">
        <v>0</v>
      </c>
      <c r="BQ1037">
        <v>0</v>
      </c>
      <c r="BR1037">
        <v>0</v>
      </c>
      <c r="BS1037">
        <v>897.61793826342102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306.51132033579501</v>
      </c>
      <c r="CD1037">
        <v>318</v>
      </c>
      <c r="CE1037">
        <v>0</v>
      </c>
      <c r="CF1037">
        <v>0</v>
      </c>
      <c r="CG1037">
        <v>516.26453491332597</v>
      </c>
      <c r="CH1037">
        <v>0</v>
      </c>
      <c r="CI1037">
        <v>0</v>
      </c>
      <c r="CJ1037">
        <v>0</v>
      </c>
      <c r="CK1037">
        <v>474.04946739287402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318.274533784835</v>
      </c>
      <c r="CX1037">
        <v>361.07050934242199</v>
      </c>
      <c r="CY1037">
        <v>357.686235991883</v>
      </c>
      <c r="CZ1037">
        <v>357.41722721323902</v>
      </c>
      <c r="DA1037">
        <v>326.392174614417</v>
      </c>
      <c r="DB1037">
        <v>373.83387370288801</v>
      </c>
      <c r="DC1037">
        <v>341.449758323499</v>
      </c>
      <c r="DD1037">
        <v>317.38826702807398</v>
      </c>
      <c r="DE1037">
        <v>321</v>
      </c>
      <c r="DF1037">
        <v>402.17937438383098</v>
      </c>
      <c r="DG1037">
        <v>528.65754463314204</v>
      </c>
      <c r="DH1037">
        <v>650.03364709963705</v>
      </c>
      <c r="DI1037">
        <v>932.53761424960896</v>
      </c>
      <c r="DJ1037">
        <v>1186.7811693333899</v>
      </c>
      <c r="DK1037">
        <v>692.33732055745895</v>
      </c>
      <c r="DL1037">
        <v>402.37928581108002</v>
      </c>
      <c r="DM1037">
        <v>0</v>
      </c>
      <c r="DN1037">
        <v>0</v>
      </c>
      <c r="DO1037">
        <v>0</v>
      </c>
      <c r="DP1037">
        <v>981.31312913996101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323.748073168117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477.36424222529001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</row>
    <row r="1038" spans="1:148" x14ac:dyDescent="0.25">
      <c r="A1038">
        <v>267.16332378223399</v>
      </c>
      <c r="B1038">
        <v>0</v>
      </c>
      <c r="C1038">
        <v>335.029726689781</v>
      </c>
      <c r="D1038">
        <v>361.45597697227799</v>
      </c>
      <c r="E1038">
        <v>365.38841106818501</v>
      </c>
      <c r="F1038">
        <v>359.33797135008001</v>
      </c>
      <c r="G1038">
        <v>340.44131499229002</v>
      </c>
      <c r="H1038">
        <v>374.81174234647199</v>
      </c>
      <c r="I1038">
        <v>393.27643474474303</v>
      </c>
      <c r="J1038">
        <v>341.67376878330901</v>
      </c>
      <c r="K1038">
        <v>346.44503046164198</v>
      </c>
      <c r="L1038">
        <v>457.55749643908098</v>
      </c>
      <c r="M1038">
        <v>485.28065450363101</v>
      </c>
      <c r="N1038">
        <v>1033.8372080502299</v>
      </c>
      <c r="O1038">
        <v>984.57535850623401</v>
      </c>
      <c r="P1038">
        <v>1121.2373245594199</v>
      </c>
      <c r="Q1038">
        <v>864.37441126112196</v>
      </c>
      <c r="R1038">
        <v>479.09887436224898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321.11658976201301</v>
      </c>
      <c r="AG1038">
        <v>0</v>
      </c>
      <c r="AH1038">
        <v>330.83381907132298</v>
      </c>
      <c r="AI1038">
        <v>0</v>
      </c>
      <c r="AJ1038">
        <v>373.90137115449699</v>
      </c>
      <c r="AK1038">
        <v>0</v>
      </c>
      <c r="AL1038">
        <v>0</v>
      </c>
      <c r="AM1038">
        <v>0</v>
      </c>
      <c r="AN1038">
        <v>2392.61621076349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300</v>
      </c>
      <c r="AZ1038">
        <v>315.52601559896698</v>
      </c>
      <c r="BA1038">
        <v>369.13871658187202</v>
      </c>
      <c r="BB1038">
        <v>355.16785090011302</v>
      </c>
      <c r="BC1038">
        <v>337.77976061515301</v>
      </c>
      <c r="BD1038">
        <v>348.88568466419298</v>
      </c>
      <c r="BE1038">
        <v>359.25795901095501</v>
      </c>
      <c r="BF1038">
        <v>371.100361861534</v>
      </c>
      <c r="BG1038">
        <v>332.14866821645001</v>
      </c>
      <c r="BH1038">
        <v>346.244707488448</v>
      </c>
      <c r="BI1038">
        <v>431.91615800535698</v>
      </c>
      <c r="BJ1038">
        <v>549.22445605663802</v>
      </c>
      <c r="BK1038">
        <v>735.17916301292905</v>
      </c>
      <c r="BL1038">
        <v>914.10817334955402</v>
      </c>
      <c r="BM1038">
        <v>1156.7450699102401</v>
      </c>
      <c r="BN1038">
        <v>720.20478463830204</v>
      </c>
      <c r="BO1038">
        <v>431.979871112441</v>
      </c>
      <c r="BP1038">
        <v>0</v>
      </c>
      <c r="BQ1038">
        <v>0</v>
      </c>
      <c r="BR1038">
        <v>0</v>
      </c>
      <c r="BS1038">
        <v>935.60062333233395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306.51132033579501</v>
      </c>
      <c r="CD1038">
        <v>315.67804155100299</v>
      </c>
      <c r="CE1038">
        <v>0</v>
      </c>
      <c r="CF1038">
        <v>0</v>
      </c>
      <c r="CG1038">
        <v>437.35257765744399</v>
      </c>
      <c r="CH1038">
        <v>0</v>
      </c>
      <c r="CI1038">
        <v>0</v>
      </c>
      <c r="CJ1038">
        <v>0</v>
      </c>
      <c r="CK1038">
        <v>543.75710477612301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318.274533784835</v>
      </c>
      <c r="CX1038">
        <v>361.07050934242199</v>
      </c>
      <c r="CY1038">
        <v>357.686235991883</v>
      </c>
      <c r="CZ1038">
        <v>357.41722721323902</v>
      </c>
      <c r="DA1038">
        <v>326.392174614417</v>
      </c>
      <c r="DB1038">
        <v>372.78596714536201</v>
      </c>
      <c r="DC1038">
        <v>341.449758323499</v>
      </c>
      <c r="DD1038">
        <v>317.38826702807398</v>
      </c>
      <c r="DE1038">
        <v>321</v>
      </c>
      <c r="DF1038">
        <v>402.34079167193499</v>
      </c>
      <c r="DG1038">
        <v>532.34729136669898</v>
      </c>
      <c r="DH1038">
        <v>627.23820084105296</v>
      </c>
      <c r="DI1038">
        <v>913.40032384764595</v>
      </c>
      <c r="DJ1038">
        <v>1195.06452893191</v>
      </c>
      <c r="DK1038">
        <v>660.79702560289195</v>
      </c>
      <c r="DL1038">
        <v>411.86742181998397</v>
      </c>
      <c r="DM1038">
        <v>0</v>
      </c>
      <c r="DN1038">
        <v>0</v>
      </c>
      <c r="DO1038">
        <v>0</v>
      </c>
      <c r="DP1038">
        <v>1031.9462401785199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321.84543675840899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545.21743103955703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</row>
    <row r="1039" spans="1:148" x14ac:dyDescent="0.25">
      <c r="A1039">
        <v>267.42120343839503</v>
      </c>
      <c r="B1039">
        <v>309.66860016640999</v>
      </c>
      <c r="C1039">
        <v>345.94553402076298</v>
      </c>
      <c r="D1039">
        <v>380.56288413685701</v>
      </c>
      <c r="E1039">
        <v>386.21780110238302</v>
      </c>
      <c r="F1039">
        <v>369.76252052388901</v>
      </c>
      <c r="G1039">
        <v>353.07304918998898</v>
      </c>
      <c r="H1039">
        <v>380.836941400976</v>
      </c>
      <c r="I1039">
        <v>400.02821998635699</v>
      </c>
      <c r="J1039">
        <v>353.21662056065401</v>
      </c>
      <c r="K1039">
        <v>362.74787433874002</v>
      </c>
      <c r="L1039">
        <v>479.25388307328598</v>
      </c>
      <c r="M1039">
        <v>515.23344664080196</v>
      </c>
      <c r="N1039">
        <v>1001.50117109891</v>
      </c>
      <c r="O1039">
        <v>988.65544342869703</v>
      </c>
      <c r="P1039">
        <v>1163.68882344451</v>
      </c>
      <c r="Q1039">
        <v>919.62778420598897</v>
      </c>
      <c r="R1039">
        <v>494.40641371679101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334.81870074247399</v>
      </c>
      <c r="AG1039">
        <v>303</v>
      </c>
      <c r="AH1039">
        <v>334.92407806908199</v>
      </c>
      <c r="AI1039">
        <v>0</v>
      </c>
      <c r="AJ1039">
        <v>353.69736024615298</v>
      </c>
      <c r="AK1039">
        <v>0</v>
      </c>
      <c r="AL1039">
        <v>0</v>
      </c>
      <c r="AM1039">
        <v>0</v>
      </c>
      <c r="AN1039">
        <v>2636.2760743437598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305.97880515430899</v>
      </c>
      <c r="AZ1039">
        <v>330.00644376123302</v>
      </c>
      <c r="BA1039">
        <v>376.593663443379</v>
      </c>
      <c r="BB1039">
        <v>372.51632220084201</v>
      </c>
      <c r="BC1039">
        <v>355.84945315539198</v>
      </c>
      <c r="BD1039">
        <v>353.858180179398</v>
      </c>
      <c r="BE1039">
        <v>366.86290268086202</v>
      </c>
      <c r="BF1039">
        <v>389.11147525799697</v>
      </c>
      <c r="BG1039">
        <v>347.082074372541</v>
      </c>
      <c r="BH1039">
        <v>351.15183773318802</v>
      </c>
      <c r="BI1039">
        <v>437.26112153357201</v>
      </c>
      <c r="BJ1039">
        <v>578.80062097475695</v>
      </c>
      <c r="BK1039">
        <v>788.789378619594</v>
      </c>
      <c r="BL1039">
        <v>1008.58064406842</v>
      </c>
      <c r="BM1039">
        <v>1185.8740006814401</v>
      </c>
      <c r="BN1039">
        <v>738.17148695897697</v>
      </c>
      <c r="BO1039">
        <v>438.26404772642297</v>
      </c>
      <c r="BP1039">
        <v>0</v>
      </c>
      <c r="BQ1039">
        <v>0</v>
      </c>
      <c r="BR1039">
        <v>0</v>
      </c>
      <c r="BS1039">
        <v>890.89635645290605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305.43513311710598</v>
      </c>
      <c r="CD1039">
        <v>320.44783282442</v>
      </c>
      <c r="CE1039">
        <v>0</v>
      </c>
      <c r="CF1039">
        <v>0</v>
      </c>
      <c r="CG1039">
        <v>388.30077648238699</v>
      </c>
      <c r="CH1039">
        <v>0</v>
      </c>
      <c r="CI1039">
        <v>0</v>
      </c>
      <c r="CJ1039">
        <v>0</v>
      </c>
      <c r="CK1039">
        <v>616.31745302700301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316.28296239378898</v>
      </c>
      <c r="CW1039">
        <v>332.83186084920601</v>
      </c>
      <c r="CX1039">
        <v>374.30531431586098</v>
      </c>
      <c r="CY1039">
        <v>359.30943585224401</v>
      </c>
      <c r="CZ1039">
        <v>364.38716207041102</v>
      </c>
      <c r="DA1039">
        <v>354.18012997871699</v>
      </c>
      <c r="DB1039">
        <v>375.95516660890701</v>
      </c>
      <c r="DC1039">
        <v>356.23515085435298</v>
      </c>
      <c r="DD1039">
        <v>336.522790384975</v>
      </c>
      <c r="DE1039">
        <v>341.89647588960497</v>
      </c>
      <c r="DF1039">
        <v>439.52236309606599</v>
      </c>
      <c r="DG1039">
        <v>543.67053457248096</v>
      </c>
      <c r="DH1039">
        <v>673.07165042548297</v>
      </c>
      <c r="DI1039">
        <v>983.73296856442198</v>
      </c>
      <c r="DJ1039">
        <v>1204.84474064095</v>
      </c>
      <c r="DK1039">
        <v>658.64272753985301</v>
      </c>
      <c r="DL1039">
        <v>412.09206626790899</v>
      </c>
      <c r="DM1039">
        <v>0</v>
      </c>
      <c r="DN1039">
        <v>0</v>
      </c>
      <c r="DO1039">
        <v>0</v>
      </c>
      <c r="DP1039">
        <v>970.05139033301896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327.41771982488302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606.905592384074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</row>
    <row r="1040" spans="1:148" x14ac:dyDescent="0.25">
      <c r="A1040">
        <v>267.67908309455498</v>
      </c>
      <c r="B1040">
        <v>312.11863391301802</v>
      </c>
      <c r="C1040">
        <v>356.39813923543801</v>
      </c>
      <c r="D1040">
        <v>402.52607439546</v>
      </c>
      <c r="E1040">
        <v>430.41826603431002</v>
      </c>
      <c r="F1040">
        <v>395.41785646327099</v>
      </c>
      <c r="G1040">
        <v>375.340913251232</v>
      </c>
      <c r="H1040">
        <v>416.34103782591097</v>
      </c>
      <c r="I1040">
        <v>434.81528304121503</v>
      </c>
      <c r="J1040">
        <v>374.34446427186998</v>
      </c>
      <c r="K1040">
        <v>394.66634717411199</v>
      </c>
      <c r="L1040">
        <v>536.80787090627996</v>
      </c>
      <c r="M1040">
        <v>589.82934916828401</v>
      </c>
      <c r="N1040">
        <v>997.88061695079398</v>
      </c>
      <c r="O1040">
        <v>1046.99030127943</v>
      </c>
      <c r="P1040">
        <v>1159.9098443417599</v>
      </c>
      <c r="Q1040">
        <v>862.56823403093995</v>
      </c>
      <c r="R1040">
        <v>490.26926060190402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349.60236579267001</v>
      </c>
      <c r="AG1040">
        <v>303</v>
      </c>
      <c r="AH1040">
        <v>334.35561794054001</v>
      </c>
      <c r="AI1040">
        <v>0</v>
      </c>
      <c r="AJ1040">
        <v>353.69736024615298</v>
      </c>
      <c r="AK1040">
        <v>0</v>
      </c>
      <c r="AL1040">
        <v>0</v>
      </c>
      <c r="AM1040">
        <v>0</v>
      </c>
      <c r="AN1040">
        <v>2880.62567944996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311.16556901715398</v>
      </c>
      <c r="AZ1040">
        <v>351.82632848754599</v>
      </c>
      <c r="BA1040">
        <v>393.93953054203598</v>
      </c>
      <c r="BB1040">
        <v>412.40599247882102</v>
      </c>
      <c r="BC1040">
        <v>384.46226549945101</v>
      </c>
      <c r="BD1040">
        <v>370.15949232232498</v>
      </c>
      <c r="BE1040">
        <v>383.10431652178602</v>
      </c>
      <c r="BF1040">
        <v>409.28606921912802</v>
      </c>
      <c r="BG1040">
        <v>360.59615359723102</v>
      </c>
      <c r="BH1040">
        <v>357.557821697252</v>
      </c>
      <c r="BI1040">
        <v>465.86661324902599</v>
      </c>
      <c r="BJ1040">
        <v>625.82565375584795</v>
      </c>
      <c r="BK1040">
        <v>842.77025263520602</v>
      </c>
      <c r="BL1040">
        <v>1035.66912756594</v>
      </c>
      <c r="BM1040">
        <v>1189.70045571162</v>
      </c>
      <c r="BN1040">
        <v>690.752764126957</v>
      </c>
      <c r="BO1040">
        <v>444.39203568388899</v>
      </c>
      <c r="BP1040">
        <v>0</v>
      </c>
      <c r="BQ1040">
        <v>0</v>
      </c>
      <c r="BR1040">
        <v>0</v>
      </c>
      <c r="BS1040">
        <v>919.24153915065699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303</v>
      </c>
      <c r="CD1040">
        <v>323.37546250504198</v>
      </c>
      <c r="CE1040">
        <v>0</v>
      </c>
      <c r="CF1040">
        <v>0</v>
      </c>
      <c r="CG1040">
        <v>388.30077648238699</v>
      </c>
      <c r="CH1040">
        <v>0</v>
      </c>
      <c r="CI1040">
        <v>0</v>
      </c>
      <c r="CJ1040">
        <v>0</v>
      </c>
      <c r="CK1040">
        <v>606.05599243767006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318.48124382750399</v>
      </c>
      <c r="CW1040">
        <v>352.881748588486</v>
      </c>
      <c r="CX1040">
        <v>402.31759693560798</v>
      </c>
      <c r="CY1040">
        <v>381.92634578382598</v>
      </c>
      <c r="CZ1040">
        <v>385.474539290927</v>
      </c>
      <c r="DA1040">
        <v>398.34277159862899</v>
      </c>
      <c r="DB1040">
        <v>393.86363985364</v>
      </c>
      <c r="DC1040">
        <v>392.14214678729098</v>
      </c>
      <c r="DD1040">
        <v>365.44655361965198</v>
      </c>
      <c r="DE1040">
        <v>349.35048137307399</v>
      </c>
      <c r="DF1040">
        <v>483.61029365910701</v>
      </c>
      <c r="DG1040">
        <v>589.82857831426998</v>
      </c>
      <c r="DH1040">
        <v>726.49030768311695</v>
      </c>
      <c r="DI1040">
        <v>1005.97163561784</v>
      </c>
      <c r="DJ1040">
        <v>1145.91172484971</v>
      </c>
      <c r="DK1040">
        <v>609.13628403382495</v>
      </c>
      <c r="DL1040">
        <v>406.16372335587999</v>
      </c>
      <c r="DM1040">
        <v>0</v>
      </c>
      <c r="DN1040">
        <v>0</v>
      </c>
      <c r="DO1040">
        <v>0</v>
      </c>
      <c r="DP1040">
        <v>996.02263783509602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330.14978952414901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545.18596890267202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</row>
    <row r="1041" spans="1:148" x14ac:dyDescent="0.25">
      <c r="A1041">
        <v>267.93696275071602</v>
      </c>
      <c r="B1041">
        <v>312.11863391301802</v>
      </c>
      <c r="C1041">
        <v>356.39813923543801</v>
      </c>
      <c r="D1041">
        <v>402.108143413584</v>
      </c>
      <c r="E1041">
        <v>431.75667413441698</v>
      </c>
      <c r="F1041">
        <v>396.197627936223</v>
      </c>
      <c r="G1041">
        <v>375.05520091397699</v>
      </c>
      <c r="H1041">
        <v>417.513415229256</v>
      </c>
      <c r="I1041">
        <v>434.534970060484</v>
      </c>
      <c r="J1041">
        <v>375.33273966423599</v>
      </c>
      <c r="K1041">
        <v>395.41750535235798</v>
      </c>
      <c r="L1041">
        <v>541.95180206016505</v>
      </c>
      <c r="M1041">
        <v>597.78666785511098</v>
      </c>
      <c r="N1041">
        <v>1035.96523210293</v>
      </c>
      <c r="O1041">
        <v>1064.8921544641701</v>
      </c>
      <c r="P1041">
        <v>1182.3464301169099</v>
      </c>
      <c r="Q1041">
        <v>875.15566460919297</v>
      </c>
      <c r="R1041">
        <v>492.30038903944001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349.60236579267001</v>
      </c>
      <c r="AG1041">
        <v>303</v>
      </c>
      <c r="AH1041">
        <v>337.78414164904302</v>
      </c>
      <c r="AI1041">
        <v>0</v>
      </c>
      <c r="AJ1041">
        <v>352.10062172143898</v>
      </c>
      <c r="AK1041">
        <v>0</v>
      </c>
      <c r="AL1041">
        <v>0</v>
      </c>
      <c r="AM1041">
        <v>0</v>
      </c>
      <c r="AN1041">
        <v>3040.1118361447502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311.16556901715398</v>
      </c>
      <c r="AZ1041">
        <v>351.82632848754599</v>
      </c>
      <c r="BA1041">
        <v>394.70628574433101</v>
      </c>
      <c r="BB1041">
        <v>413.42684053181102</v>
      </c>
      <c r="BC1041">
        <v>384.46226549945101</v>
      </c>
      <c r="BD1041">
        <v>370.15949232232498</v>
      </c>
      <c r="BE1041">
        <v>383.84078297372997</v>
      </c>
      <c r="BF1041">
        <v>408.63991627303801</v>
      </c>
      <c r="BG1041">
        <v>361.11938884985199</v>
      </c>
      <c r="BH1041">
        <v>357.557821697252</v>
      </c>
      <c r="BI1041">
        <v>467.841379228694</v>
      </c>
      <c r="BJ1041">
        <v>623.55932092311002</v>
      </c>
      <c r="BK1041">
        <v>836.14920286819699</v>
      </c>
      <c r="BL1041">
        <v>1042.81394646219</v>
      </c>
      <c r="BM1041">
        <v>1244.72509511612</v>
      </c>
      <c r="BN1041">
        <v>699.08255341674499</v>
      </c>
      <c r="BO1041">
        <v>448.01253600795599</v>
      </c>
      <c r="BP1041">
        <v>0</v>
      </c>
      <c r="BQ1041">
        <v>0</v>
      </c>
      <c r="BR1041">
        <v>0</v>
      </c>
      <c r="BS1041">
        <v>924.40777452613395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303</v>
      </c>
      <c r="CD1041">
        <v>323.33132850116499</v>
      </c>
      <c r="CE1041">
        <v>0</v>
      </c>
      <c r="CF1041">
        <v>0</v>
      </c>
      <c r="CG1041">
        <v>386.72352230052098</v>
      </c>
      <c r="CH1041">
        <v>0</v>
      </c>
      <c r="CI1041">
        <v>0</v>
      </c>
      <c r="CJ1041">
        <v>0</v>
      </c>
      <c r="CK1041">
        <v>613.02844317732104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318.44485045487102</v>
      </c>
      <c r="CW1041">
        <v>352.881748588486</v>
      </c>
      <c r="CX1041">
        <v>403.47698056065298</v>
      </c>
      <c r="CY1041">
        <v>382.74777202122601</v>
      </c>
      <c r="CZ1041">
        <v>385.474539290927</v>
      </c>
      <c r="DA1041">
        <v>398.34277159862899</v>
      </c>
      <c r="DB1041">
        <v>396.10219305464602</v>
      </c>
      <c r="DC1041">
        <v>393.11942250337302</v>
      </c>
      <c r="DD1041">
        <v>365.44655361965198</v>
      </c>
      <c r="DE1041">
        <v>349.35048137307399</v>
      </c>
      <c r="DF1041">
        <v>483.55889321613603</v>
      </c>
      <c r="DG1041">
        <v>587.69698523480599</v>
      </c>
      <c r="DH1041">
        <v>728.02046609857598</v>
      </c>
      <c r="DI1041">
        <v>1027.24276203247</v>
      </c>
      <c r="DJ1041">
        <v>1163.3525579386401</v>
      </c>
      <c r="DK1041">
        <v>610.12599250308097</v>
      </c>
      <c r="DL1041">
        <v>405.777130678638</v>
      </c>
      <c r="DM1041">
        <v>0</v>
      </c>
      <c r="DN1041">
        <v>0</v>
      </c>
      <c r="DO1041">
        <v>0</v>
      </c>
      <c r="DP1041">
        <v>1005.0008110532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329.31354725716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551.95214966900699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</row>
    <row r="1042" spans="1:148" x14ac:dyDescent="0.25">
      <c r="A1042">
        <v>268.19484240687598</v>
      </c>
      <c r="B1042">
        <v>317.08767347258203</v>
      </c>
      <c r="C1042">
        <v>359.94419302907602</v>
      </c>
      <c r="D1042">
        <v>411.80025396448002</v>
      </c>
      <c r="E1042">
        <v>433.53410295463198</v>
      </c>
      <c r="F1042">
        <v>400.27799742178098</v>
      </c>
      <c r="G1042">
        <v>381.36668949942498</v>
      </c>
      <c r="H1042">
        <v>424.78048368811602</v>
      </c>
      <c r="I1042">
        <v>448.55761974182701</v>
      </c>
      <c r="J1042">
        <v>381.93018105885102</v>
      </c>
      <c r="K1042">
        <v>400.13499415388497</v>
      </c>
      <c r="L1042">
        <v>541.61719631042104</v>
      </c>
      <c r="M1042">
        <v>617.228094969979</v>
      </c>
      <c r="N1042">
        <v>984.09967485579295</v>
      </c>
      <c r="O1042">
        <v>1124.96242585185</v>
      </c>
      <c r="P1042">
        <v>1189.2997300529501</v>
      </c>
      <c r="Q1042">
        <v>895.66778044576199</v>
      </c>
      <c r="R1042">
        <v>477.45627926908202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348.89719103243698</v>
      </c>
      <c r="AG1042">
        <v>303</v>
      </c>
      <c r="AH1042">
        <v>345.38736468059102</v>
      </c>
      <c r="AI1042">
        <v>0</v>
      </c>
      <c r="AJ1042">
        <v>332.99999999999898</v>
      </c>
      <c r="AK1042">
        <v>0</v>
      </c>
      <c r="AL1042">
        <v>0</v>
      </c>
      <c r="AM1042">
        <v>0</v>
      </c>
      <c r="AN1042">
        <v>3288.4060519678201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319.28736822188699</v>
      </c>
      <c r="AZ1042">
        <v>360.80587462206699</v>
      </c>
      <c r="BA1042">
        <v>413.11424158506202</v>
      </c>
      <c r="BB1042">
        <v>425.25707726124699</v>
      </c>
      <c r="BC1042">
        <v>388.04691729153899</v>
      </c>
      <c r="BD1042">
        <v>377.20688026879702</v>
      </c>
      <c r="BE1042">
        <v>402.30827920872201</v>
      </c>
      <c r="BF1042">
        <v>423.259608118811</v>
      </c>
      <c r="BG1042">
        <v>370.90537021410302</v>
      </c>
      <c r="BH1042">
        <v>366.02803405777303</v>
      </c>
      <c r="BI1042">
        <v>480.732795613196</v>
      </c>
      <c r="BJ1042">
        <v>652.61223439174103</v>
      </c>
      <c r="BK1042">
        <v>826.903746733974</v>
      </c>
      <c r="BL1042">
        <v>1101.03648462365</v>
      </c>
      <c r="BM1042">
        <v>1247.1469129817001</v>
      </c>
      <c r="BN1042">
        <v>731.23322856743096</v>
      </c>
      <c r="BO1042">
        <v>458.633812066622</v>
      </c>
      <c r="BP1042">
        <v>0</v>
      </c>
      <c r="BQ1042">
        <v>0</v>
      </c>
      <c r="BR1042">
        <v>0</v>
      </c>
      <c r="BS1042">
        <v>787.41553862984097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302.99999999999898</v>
      </c>
      <c r="CD1042">
        <v>328.859574911094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722.52722142077505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329.72853158721801</v>
      </c>
      <c r="CW1042">
        <v>361.97597005999</v>
      </c>
      <c r="CX1042">
        <v>410.81012215032899</v>
      </c>
      <c r="CY1042">
        <v>388.84753344569202</v>
      </c>
      <c r="CZ1042">
        <v>393.96232561233597</v>
      </c>
      <c r="DA1042">
        <v>407.01939243098099</v>
      </c>
      <c r="DB1042">
        <v>410.83791386274299</v>
      </c>
      <c r="DC1042">
        <v>407.87205480827498</v>
      </c>
      <c r="DD1042">
        <v>376.16959219801498</v>
      </c>
      <c r="DE1042">
        <v>359.31607430726302</v>
      </c>
      <c r="DF1042">
        <v>498.809309031959</v>
      </c>
      <c r="DG1042">
        <v>621.45575288199905</v>
      </c>
      <c r="DH1042">
        <v>744.27811721800401</v>
      </c>
      <c r="DI1042">
        <v>1136.3976041144999</v>
      </c>
      <c r="DJ1042">
        <v>1163.34487236571</v>
      </c>
      <c r="DK1042">
        <v>635.18430601957596</v>
      </c>
      <c r="DL1042">
        <v>395.91529777864599</v>
      </c>
      <c r="DM1042">
        <v>0</v>
      </c>
      <c r="DN1042">
        <v>0</v>
      </c>
      <c r="DO1042">
        <v>0</v>
      </c>
      <c r="DP1042">
        <v>860.368611310701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332.63226569317698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654.20471814361804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</row>
    <row r="1043" spans="1:148" x14ac:dyDescent="0.25">
      <c r="A1043">
        <v>268.45272206303702</v>
      </c>
      <c r="B1043">
        <v>338.25917244318299</v>
      </c>
      <c r="C1043">
        <v>387.47395379748002</v>
      </c>
      <c r="D1043">
        <v>456.20123879251003</v>
      </c>
      <c r="E1043">
        <v>441.50192926117501</v>
      </c>
      <c r="F1043">
        <v>420.27177181733202</v>
      </c>
      <c r="G1043">
        <v>411.94700925600102</v>
      </c>
      <c r="H1043">
        <v>462.76414447977697</v>
      </c>
      <c r="I1043">
        <v>484.14558535982201</v>
      </c>
      <c r="J1043">
        <v>425.139312861132</v>
      </c>
      <c r="K1043">
        <v>424.17966524180002</v>
      </c>
      <c r="L1043">
        <v>591.00974026999802</v>
      </c>
      <c r="M1043">
        <v>722.752250440034</v>
      </c>
      <c r="N1043">
        <v>1024.50189206511</v>
      </c>
      <c r="O1043">
        <v>1244.5843765330601</v>
      </c>
      <c r="P1043">
        <v>1191.43279964363</v>
      </c>
      <c r="Q1043">
        <v>847.72600683881296</v>
      </c>
      <c r="R1043">
        <v>453.90635098208702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342.36339087591398</v>
      </c>
      <c r="AG1043">
        <v>0</v>
      </c>
      <c r="AH1043">
        <v>349.772479979303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3372.3790588544598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324.10323918655598</v>
      </c>
      <c r="AZ1043">
        <v>378.77699742804498</v>
      </c>
      <c r="BA1043">
        <v>464.12800152767198</v>
      </c>
      <c r="BB1043">
        <v>448.63830527191402</v>
      </c>
      <c r="BC1043">
        <v>427.50889038385901</v>
      </c>
      <c r="BD1043">
        <v>429.025992910583</v>
      </c>
      <c r="BE1043">
        <v>467.98093273597999</v>
      </c>
      <c r="BF1043">
        <v>489.500256765796</v>
      </c>
      <c r="BG1043">
        <v>415.083814813049</v>
      </c>
      <c r="BH1043">
        <v>399.75257592482501</v>
      </c>
      <c r="BI1043">
        <v>535.06675022540196</v>
      </c>
      <c r="BJ1043">
        <v>774.91984888428794</v>
      </c>
      <c r="BK1043">
        <v>928.96737860942005</v>
      </c>
      <c r="BL1043">
        <v>1182.6339869424</v>
      </c>
      <c r="BM1043">
        <v>1200.8397458890599</v>
      </c>
      <c r="BN1043">
        <v>685.25693767313203</v>
      </c>
      <c r="BO1043">
        <v>462.05773821771299</v>
      </c>
      <c r="BP1043">
        <v>0</v>
      </c>
      <c r="BQ1043">
        <v>0</v>
      </c>
      <c r="BR1043">
        <v>0</v>
      </c>
      <c r="BS1043">
        <v>806.43979493935694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330.76060710495398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752.47020343939801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342.161387005108</v>
      </c>
      <c r="CW1043">
        <v>380.36131802004797</v>
      </c>
      <c r="CX1043">
        <v>436.530694769082</v>
      </c>
      <c r="CY1043">
        <v>421.44584080560003</v>
      </c>
      <c r="CZ1043">
        <v>417.79494352633202</v>
      </c>
      <c r="DA1043">
        <v>435.35443122270499</v>
      </c>
      <c r="DB1043">
        <v>447.61963880366801</v>
      </c>
      <c r="DC1043">
        <v>448.34620030654798</v>
      </c>
      <c r="DD1043">
        <v>395.13273305399503</v>
      </c>
      <c r="DE1043">
        <v>391.89498123278798</v>
      </c>
      <c r="DF1043">
        <v>542.48771199598502</v>
      </c>
      <c r="DG1043">
        <v>742.62593930677201</v>
      </c>
      <c r="DH1043">
        <v>834.685090205606</v>
      </c>
      <c r="DI1043">
        <v>1185.06079892708</v>
      </c>
      <c r="DJ1043">
        <v>1145.03614163516</v>
      </c>
      <c r="DK1043">
        <v>589.40934072346204</v>
      </c>
      <c r="DL1043">
        <v>388.58131132852401</v>
      </c>
      <c r="DM1043">
        <v>0</v>
      </c>
      <c r="DN1043">
        <v>0</v>
      </c>
      <c r="DO1043">
        <v>0</v>
      </c>
      <c r="DP1043">
        <v>846.85997613419102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340.14353619517402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688.80581121655905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</row>
    <row r="1044" spans="1:148" x14ac:dyDescent="0.25">
      <c r="A1044">
        <v>268.71060171919697</v>
      </c>
      <c r="B1044">
        <v>338.33718653355902</v>
      </c>
      <c r="C1044">
        <v>387.624328075096</v>
      </c>
      <c r="D1044">
        <v>459.76376599783902</v>
      </c>
      <c r="E1044">
        <v>440.08826741540503</v>
      </c>
      <c r="F1044">
        <v>419.66589938081302</v>
      </c>
      <c r="G1044">
        <v>414.15726463378502</v>
      </c>
      <c r="H1044">
        <v>462.65918500430701</v>
      </c>
      <c r="I1044">
        <v>486.18711837317397</v>
      </c>
      <c r="J1044">
        <v>426.96347293781901</v>
      </c>
      <c r="K1044">
        <v>423.80093245943198</v>
      </c>
      <c r="L1044">
        <v>587.34834301070396</v>
      </c>
      <c r="M1044">
        <v>731.37447228631902</v>
      </c>
      <c r="N1044">
        <v>1054.7766919078599</v>
      </c>
      <c r="O1044">
        <v>1258.3053708222001</v>
      </c>
      <c r="P1044">
        <v>1202.5599354287799</v>
      </c>
      <c r="Q1044">
        <v>857.39279375163801</v>
      </c>
      <c r="R1044">
        <v>456.74873644658902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342.36339087591398</v>
      </c>
      <c r="AG1044">
        <v>0</v>
      </c>
      <c r="AH1044">
        <v>349.772479979303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3439.73749790498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324.10323918655598</v>
      </c>
      <c r="AZ1044">
        <v>378.65694181043102</v>
      </c>
      <c r="BA1044">
        <v>463.95582638205599</v>
      </c>
      <c r="BB1044">
        <v>447.560706557733</v>
      </c>
      <c r="BC1044">
        <v>428.83759774390097</v>
      </c>
      <c r="BD1044">
        <v>430.22251209969602</v>
      </c>
      <c r="BE1044">
        <v>471.668247925527</v>
      </c>
      <c r="BF1044">
        <v>494.289782237292</v>
      </c>
      <c r="BG1044">
        <v>415.45330175474902</v>
      </c>
      <c r="BH1044">
        <v>398.98551196708098</v>
      </c>
      <c r="BI1044">
        <v>534.23588219303304</v>
      </c>
      <c r="BJ1044">
        <v>785.29403739220095</v>
      </c>
      <c r="BK1044">
        <v>937.05783213016696</v>
      </c>
      <c r="BL1044">
        <v>1193.3401565379099</v>
      </c>
      <c r="BM1044">
        <v>1189.15375135303</v>
      </c>
      <c r="BN1044">
        <v>690.05765918291297</v>
      </c>
      <c r="BO1044">
        <v>462.05773821771299</v>
      </c>
      <c r="BP1044">
        <v>0</v>
      </c>
      <c r="BQ1044">
        <v>0</v>
      </c>
      <c r="BR1044">
        <v>0</v>
      </c>
      <c r="BS1044">
        <v>806.43979493935694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330.76060710495398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725.30829497458603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342.161387005108</v>
      </c>
      <c r="CW1044">
        <v>380.23288407063598</v>
      </c>
      <c r="CX1044">
        <v>435.82958800847098</v>
      </c>
      <c r="CY1044">
        <v>420.93423335602199</v>
      </c>
      <c r="CZ1044">
        <v>417.22830698361201</v>
      </c>
      <c r="DA1044">
        <v>434.89915163255699</v>
      </c>
      <c r="DB1044">
        <v>447.17773922837898</v>
      </c>
      <c r="DC1044">
        <v>448.41798115822399</v>
      </c>
      <c r="DD1044">
        <v>394.99755170222801</v>
      </c>
      <c r="DE1044">
        <v>391.855904748044</v>
      </c>
      <c r="DF1044">
        <v>540.26893670378195</v>
      </c>
      <c r="DG1044">
        <v>751.58008686381504</v>
      </c>
      <c r="DH1044">
        <v>840.740027121965</v>
      </c>
      <c r="DI1044">
        <v>1195.0335711969201</v>
      </c>
      <c r="DJ1044">
        <v>1157.2614425635099</v>
      </c>
      <c r="DK1044">
        <v>593.04279446020598</v>
      </c>
      <c r="DL1044">
        <v>388.58131132852401</v>
      </c>
      <c r="DM1044">
        <v>0</v>
      </c>
      <c r="DN1044">
        <v>0</v>
      </c>
      <c r="DO1044">
        <v>0</v>
      </c>
      <c r="DP1044">
        <v>846.85997613419102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340.14353619517402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674.73764448873806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</row>
    <row r="1045" spans="1:148" x14ac:dyDescent="0.25">
      <c r="A1045">
        <v>268.96848137535801</v>
      </c>
      <c r="B1045">
        <v>339.25626012239201</v>
      </c>
      <c r="C1045">
        <v>390.389642484077</v>
      </c>
      <c r="D1045">
        <v>456.41104217585098</v>
      </c>
      <c r="E1045">
        <v>438.701191845148</v>
      </c>
      <c r="F1045">
        <v>421.62354308324598</v>
      </c>
      <c r="G1045">
        <v>412.06688506311798</v>
      </c>
      <c r="H1045">
        <v>464.22136073381301</v>
      </c>
      <c r="I1045">
        <v>476.14106562969101</v>
      </c>
      <c r="J1045">
        <v>428.98114864374099</v>
      </c>
      <c r="K1045">
        <v>425.61899011610097</v>
      </c>
      <c r="L1045">
        <v>588.04843363313296</v>
      </c>
      <c r="M1045">
        <v>728.57779017292205</v>
      </c>
      <c r="N1045">
        <v>1025.3870736859201</v>
      </c>
      <c r="O1045">
        <v>1253.46475971005</v>
      </c>
      <c r="P1045">
        <v>1194.86243982326</v>
      </c>
      <c r="Q1045">
        <v>839.51966527643697</v>
      </c>
      <c r="R1045">
        <v>459.54266651527797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342.32034637599401</v>
      </c>
      <c r="AG1045">
        <v>309</v>
      </c>
      <c r="AH1045">
        <v>360.99433858645602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3540.36687872226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327.115694080374</v>
      </c>
      <c r="AZ1045">
        <v>379.74015159348602</v>
      </c>
      <c r="BA1045">
        <v>462.56917761504201</v>
      </c>
      <c r="BB1045">
        <v>446.68691209513003</v>
      </c>
      <c r="BC1045">
        <v>430.25054944580398</v>
      </c>
      <c r="BD1045">
        <v>427.94667928861799</v>
      </c>
      <c r="BE1045">
        <v>469.53593420233898</v>
      </c>
      <c r="BF1045">
        <v>486.95260116882503</v>
      </c>
      <c r="BG1045">
        <v>414.44158596078</v>
      </c>
      <c r="BH1045">
        <v>399.35819862586197</v>
      </c>
      <c r="BI1045">
        <v>529.426251255544</v>
      </c>
      <c r="BJ1045">
        <v>785.81226974746005</v>
      </c>
      <c r="BK1045">
        <v>964.29067517958401</v>
      </c>
      <c r="BL1045">
        <v>1189.1834016504199</v>
      </c>
      <c r="BM1045">
        <v>1182.50010782547</v>
      </c>
      <c r="BN1045">
        <v>661.09595195766303</v>
      </c>
      <c r="BO1045">
        <v>457.55658309410097</v>
      </c>
      <c r="BP1045">
        <v>0</v>
      </c>
      <c r="BQ1045">
        <v>0</v>
      </c>
      <c r="BR1045">
        <v>0</v>
      </c>
      <c r="BS1045">
        <v>728.59927216444999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334.10291996605099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794.26603550757898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339.942579634369</v>
      </c>
      <c r="CW1045">
        <v>384.44027750361602</v>
      </c>
      <c r="CX1045">
        <v>433.774939091124</v>
      </c>
      <c r="CY1045">
        <v>425.42340810372599</v>
      </c>
      <c r="CZ1045">
        <v>416.29327276664498</v>
      </c>
      <c r="DA1045">
        <v>430.78613025219499</v>
      </c>
      <c r="DB1045">
        <v>444.36742361049301</v>
      </c>
      <c r="DC1045">
        <v>450.50265361549498</v>
      </c>
      <c r="DD1045">
        <v>397.57208895854399</v>
      </c>
      <c r="DE1045">
        <v>394.424925943196</v>
      </c>
      <c r="DF1045">
        <v>537.65596652853196</v>
      </c>
      <c r="DG1045">
        <v>742.78397737794</v>
      </c>
      <c r="DH1045">
        <v>863.09509592155496</v>
      </c>
      <c r="DI1045">
        <v>1185.8803661854699</v>
      </c>
      <c r="DJ1045">
        <v>1122.95154516466</v>
      </c>
      <c r="DK1045">
        <v>583.09487875388504</v>
      </c>
      <c r="DL1045">
        <v>387.61739753464002</v>
      </c>
      <c r="DM1045">
        <v>302</v>
      </c>
      <c r="DN1045">
        <v>0</v>
      </c>
      <c r="DO1045">
        <v>0</v>
      </c>
      <c r="DP1045">
        <v>763.72269410189801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343.243924544827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739.194237476843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</row>
    <row r="1046" spans="1:148" x14ac:dyDescent="0.25">
      <c r="A1046">
        <v>269.22636103151802</v>
      </c>
      <c r="B1046">
        <v>371.35041661235999</v>
      </c>
      <c r="C1046">
        <v>436.74993286198901</v>
      </c>
      <c r="D1046">
        <v>506.24646512604301</v>
      </c>
      <c r="E1046">
        <v>488.90218705203398</v>
      </c>
      <c r="F1046">
        <v>489.32352764191</v>
      </c>
      <c r="G1046">
        <v>456.41667548980598</v>
      </c>
      <c r="H1046">
        <v>530.95877388232202</v>
      </c>
      <c r="I1046">
        <v>510.85281746459799</v>
      </c>
      <c r="J1046">
        <v>485.72692150437803</v>
      </c>
      <c r="K1046">
        <v>497.77126372412999</v>
      </c>
      <c r="L1046">
        <v>710.90190595435399</v>
      </c>
      <c r="M1046">
        <v>813.99166099643401</v>
      </c>
      <c r="N1046">
        <v>1075.87360647999</v>
      </c>
      <c r="O1046">
        <v>1394.12846558149</v>
      </c>
      <c r="P1046">
        <v>1209.3136329000699</v>
      </c>
      <c r="Q1046">
        <v>786.61151469690503</v>
      </c>
      <c r="R1046">
        <v>462.342390284033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338.13261647403499</v>
      </c>
      <c r="AG1046">
        <v>309</v>
      </c>
      <c r="AH1046">
        <v>368.63615887543398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3411.3476171999901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375.531820984109</v>
      </c>
      <c r="AZ1046">
        <v>434.31607153418997</v>
      </c>
      <c r="BA1046">
        <v>507.677461986217</v>
      </c>
      <c r="BB1046">
        <v>510.25438144086598</v>
      </c>
      <c r="BC1046">
        <v>498.14481310285299</v>
      </c>
      <c r="BD1046">
        <v>466.46150319162399</v>
      </c>
      <c r="BE1046">
        <v>504.61039261309901</v>
      </c>
      <c r="BF1046">
        <v>511.154841357105</v>
      </c>
      <c r="BG1046">
        <v>456.06550529933401</v>
      </c>
      <c r="BH1046">
        <v>469.47479104406199</v>
      </c>
      <c r="BI1046">
        <v>597.23663961426098</v>
      </c>
      <c r="BJ1046">
        <v>899.81590942307105</v>
      </c>
      <c r="BK1046">
        <v>1223.7432228556499</v>
      </c>
      <c r="BL1046">
        <v>1274.1993867118199</v>
      </c>
      <c r="BM1046">
        <v>1158.81340342459</v>
      </c>
      <c r="BN1046">
        <v>616.86743266785004</v>
      </c>
      <c r="BO1046">
        <v>438.25592022977003</v>
      </c>
      <c r="BP1046">
        <v>0</v>
      </c>
      <c r="BQ1046">
        <v>0</v>
      </c>
      <c r="BR1046">
        <v>0</v>
      </c>
      <c r="BS1046">
        <v>634.34084905171198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346.57498635260998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889.689375406821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349.63073002261501</v>
      </c>
      <c r="CW1046">
        <v>459.28829222872099</v>
      </c>
      <c r="CX1046">
        <v>469.70457039314601</v>
      </c>
      <c r="CY1046">
        <v>496.02800357575501</v>
      </c>
      <c r="CZ1046">
        <v>453.17147522493298</v>
      </c>
      <c r="DA1046">
        <v>456.87528488832902</v>
      </c>
      <c r="DB1046">
        <v>505.25196676103201</v>
      </c>
      <c r="DC1046">
        <v>516.30210153294797</v>
      </c>
      <c r="DD1046">
        <v>458.739588874677</v>
      </c>
      <c r="DE1046">
        <v>463.866466594109</v>
      </c>
      <c r="DF1046">
        <v>651.09693454320302</v>
      </c>
      <c r="DG1046">
        <v>829.01264216607399</v>
      </c>
      <c r="DH1046">
        <v>1039.5892252096801</v>
      </c>
      <c r="DI1046">
        <v>1265.41823899103</v>
      </c>
      <c r="DJ1046">
        <v>1057.9411809493599</v>
      </c>
      <c r="DK1046">
        <v>566.15707351752098</v>
      </c>
      <c r="DL1046">
        <v>386.738037461126</v>
      </c>
      <c r="DM1046">
        <v>302</v>
      </c>
      <c r="DN1046">
        <v>0</v>
      </c>
      <c r="DO1046">
        <v>0</v>
      </c>
      <c r="DP1046">
        <v>686.66381824502798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354.27613281639702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865.43592269862904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</row>
    <row r="1047" spans="1:148" x14ac:dyDescent="0.25">
      <c r="A1047">
        <v>269.48424068767901</v>
      </c>
      <c r="B1047">
        <v>371.38951230217702</v>
      </c>
      <c r="C1047">
        <v>438.54510579508297</v>
      </c>
      <c r="D1047">
        <v>508.67589805272098</v>
      </c>
      <c r="E1047">
        <v>490.96066765828198</v>
      </c>
      <c r="F1047">
        <v>493.130258452531</v>
      </c>
      <c r="G1047">
        <v>459.50705516741698</v>
      </c>
      <c r="H1047">
        <v>529.58545636394899</v>
      </c>
      <c r="I1047">
        <v>509.60316757591897</v>
      </c>
      <c r="J1047">
        <v>485.799703575313</v>
      </c>
      <c r="K1047">
        <v>501.967018100622</v>
      </c>
      <c r="L1047">
        <v>717.47660709532704</v>
      </c>
      <c r="M1047">
        <v>805.59876748176498</v>
      </c>
      <c r="N1047">
        <v>1076.6615005286401</v>
      </c>
      <c r="O1047">
        <v>1394.3999569693799</v>
      </c>
      <c r="P1047">
        <v>1205.57610796734</v>
      </c>
      <c r="Q1047">
        <v>784.97751023181195</v>
      </c>
      <c r="R1047">
        <v>463.54184182113602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338.13261647403499</v>
      </c>
      <c r="AG1047">
        <v>309</v>
      </c>
      <c r="AH1047">
        <v>368.63615887543398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3375.2911144210202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377.03336728058702</v>
      </c>
      <c r="AZ1047">
        <v>437.037992901797</v>
      </c>
      <c r="BA1047">
        <v>510.103370851558</v>
      </c>
      <c r="BB1047">
        <v>514.93551982983797</v>
      </c>
      <c r="BC1047">
        <v>497.57383243848602</v>
      </c>
      <c r="BD1047">
        <v>465.87037859918303</v>
      </c>
      <c r="BE1047">
        <v>502.99138608129903</v>
      </c>
      <c r="BF1047">
        <v>509.68897345557099</v>
      </c>
      <c r="BG1047">
        <v>457.50082676808199</v>
      </c>
      <c r="BH1047">
        <v>474.41903854454199</v>
      </c>
      <c r="BI1047">
        <v>595.57546547782397</v>
      </c>
      <c r="BJ1047">
        <v>893.97115017660099</v>
      </c>
      <c r="BK1047">
        <v>1232.85482017349</v>
      </c>
      <c r="BL1047">
        <v>1273.64172305385</v>
      </c>
      <c r="BM1047">
        <v>1156.57534724272</v>
      </c>
      <c r="BN1047">
        <v>615.25524209884804</v>
      </c>
      <c r="BO1047">
        <v>437.84219938021198</v>
      </c>
      <c r="BP1047">
        <v>0</v>
      </c>
      <c r="BQ1047">
        <v>0</v>
      </c>
      <c r="BR1047">
        <v>0</v>
      </c>
      <c r="BS1047">
        <v>634.34084905171198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346.82680454521602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864.672381143905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349.55900254779999</v>
      </c>
      <c r="CW1047">
        <v>462.86827066821002</v>
      </c>
      <c r="CX1047">
        <v>472.20705133409001</v>
      </c>
      <c r="CY1047">
        <v>499.22012952536602</v>
      </c>
      <c r="CZ1047">
        <v>452.14625389111399</v>
      </c>
      <c r="DA1047">
        <v>459.23957127281398</v>
      </c>
      <c r="DB1047">
        <v>508.43734588844598</v>
      </c>
      <c r="DC1047">
        <v>515.40665992731601</v>
      </c>
      <c r="DD1047">
        <v>459.50248443704203</v>
      </c>
      <c r="DE1047">
        <v>467.94939948696702</v>
      </c>
      <c r="DF1047">
        <v>659.68927658149505</v>
      </c>
      <c r="DG1047">
        <v>822.368308720193</v>
      </c>
      <c r="DH1047">
        <v>1042.9505123292799</v>
      </c>
      <c r="DI1047">
        <v>1265.8961203230101</v>
      </c>
      <c r="DJ1047">
        <v>1056.9895478260701</v>
      </c>
      <c r="DK1047">
        <v>565.81535537327898</v>
      </c>
      <c r="DL1047">
        <v>387.01745430682701</v>
      </c>
      <c r="DM1047">
        <v>302</v>
      </c>
      <c r="DN1047">
        <v>0</v>
      </c>
      <c r="DO1047">
        <v>0</v>
      </c>
      <c r="DP1047">
        <v>686.66381824502798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354.33164915334402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865.93428423765204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</row>
    <row r="1048" spans="1:148" x14ac:dyDescent="0.25">
      <c r="A1048">
        <v>269.74212034383902</v>
      </c>
      <c r="B1048">
        <v>371.38951230217702</v>
      </c>
      <c r="C1048">
        <v>438.54510579508297</v>
      </c>
      <c r="D1048">
        <v>508.67589805272098</v>
      </c>
      <c r="E1048">
        <v>490.96066765828198</v>
      </c>
      <c r="F1048">
        <v>493.130258452531</v>
      </c>
      <c r="G1048">
        <v>459.50705516741698</v>
      </c>
      <c r="H1048">
        <v>529.58545636394899</v>
      </c>
      <c r="I1048">
        <v>509.60316757591897</v>
      </c>
      <c r="J1048">
        <v>485.799703575313</v>
      </c>
      <c r="K1048">
        <v>501.967018100622</v>
      </c>
      <c r="L1048">
        <v>717.47660709532704</v>
      </c>
      <c r="M1048">
        <v>805.59876748176498</v>
      </c>
      <c r="N1048">
        <v>1076.6615005286401</v>
      </c>
      <c r="O1048">
        <v>1394.3999569693799</v>
      </c>
      <c r="P1048">
        <v>1205.57610796734</v>
      </c>
      <c r="Q1048">
        <v>784.97751023181195</v>
      </c>
      <c r="R1048">
        <v>463.54184182113602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338.13261647403499</v>
      </c>
      <c r="AG1048">
        <v>309</v>
      </c>
      <c r="AH1048">
        <v>368.63615887543398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3375.2911144210202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377.03336728058702</v>
      </c>
      <c r="AZ1048">
        <v>437.037992901797</v>
      </c>
      <c r="BA1048">
        <v>510.103370851558</v>
      </c>
      <c r="BB1048">
        <v>514.93551982983797</v>
      </c>
      <c r="BC1048">
        <v>497.57383243848602</v>
      </c>
      <c r="BD1048">
        <v>465.87037859918303</v>
      </c>
      <c r="BE1048">
        <v>502.99138608129903</v>
      </c>
      <c r="BF1048">
        <v>509.68897345557099</v>
      </c>
      <c r="BG1048">
        <v>457.50082676808199</v>
      </c>
      <c r="BH1048">
        <v>474.41903854454199</v>
      </c>
      <c r="BI1048">
        <v>595.57546547782397</v>
      </c>
      <c r="BJ1048">
        <v>893.97115017660099</v>
      </c>
      <c r="BK1048">
        <v>1232.85482017349</v>
      </c>
      <c r="BL1048">
        <v>1273.64172305385</v>
      </c>
      <c r="BM1048">
        <v>1156.57534724272</v>
      </c>
      <c r="BN1048">
        <v>615.25524209884804</v>
      </c>
      <c r="BO1048">
        <v>437.84219938021198</v>
      </c>
      <c r="BP1048">
        <v>0</v>
      </c>
      <c r="BQ1048">
        <v>0</v>
      </c>
      <c r="BR1048">
        <v>0</v>
      </c>
      <c r="BS1048">
        <v>634.34084905171198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346.82680454521602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864.672381143905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349.55900254779999</v>
      </c>
      <c r="CW1048">
        <v>462.86827066821002</v>
      </c>
      <c r="CX1048">
        <v>472.20705133409001</v>
      </c>
      <c r="CY1048">
        <v>499.22012952536602</v>
      </c>
      <c r="CZ1048">
        <v>452.14625389111399</v>
      </c>
      <c r="DA1048">
        <v>459.23957127281398</v>
      </c>
      <c r="DB1048">
        <v>508.43734588844598</v>
      </c>
      <c r="DC1048">
        <v>515.40665992731601</v>
      </c>
      <c r="DD1048">
        <v>459.50248443704203</v>
      </c>
      <c r="DE1048">
        <v>467.94939948696702</v>
      </c>
      <c r="DF1048">
        <v>659.68927658149505</v>
      </c>
      <c r="DG1048">
        <v>822.368308720193</v>
      </c>
      <c r="DH1048">
        <v>1042.9505123292799</v>
      </c>
      <c r="DI1048">
        <v>1265.8961203230101</v>
      </c>
      <c r="DJ1048">
        <v>1056.9895478260701</v>
      </c>
      <c r="DK1048">
        <v>565.81535537327898</v>
      </c>
      <c r="DL1048">
        <v>387.01745430682701</v>
      </c>
      <c r="DM1048">
        <v>302</v>
      </c>
      <c r="DN1048">
        <v>0</v>
      </c>
      <c r="DO1048">
        <v>0</v>
      </c>
      <c r="DP1048">
        <v>686.66381824502798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354.33164915334402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865.93428423765204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</row>
    <row r="1049" spans="1:148" x14ac:dyDescent="0.25">
      <c r="A1049">
        <v>270</v>
      </c>
      <c r="B1049">
        <v>398.18492214326199</v>
      </c>
      <c r="C1049">
        <v>498.295639736086</v>
      </c>
      <c r="D1049">
        <v>579.77165290426899</v>
      </c>
      <c r="E1049">
        <v>542.41744530037204</v>
      </c>
      <c r="F1049">
        <v>557.19293212939795</v>
      </c>
      <c r="G1049">
        <v>503.94400199518401</v>
      </c>
      <c r="H1049">
        <v>569.69807321247401</v>
      </c>
      <c r="I1049">
        <v>608.18810772334405</v>
      </c>
      <c r="J1049">
        <v>548.56444866362995</v>
      </c>
      <c r="K1049">
        <v>535.36936638072996</v>
      </c>
      <c r="L1049">
        <v>772.00027136886001</v>
      </c>
      <c r="M1049">
        <v>954.11392586227805</v>
      </c>
      <c r="N1049">
        <v>1120.06840963329</v>
      </c>
      <c r="O1049">
        <v>1464.52332983319</v>
      </c>
      <c r="P1049">
        <v>1191.0460857319399</v>
      </c>
      <c r="Q1049">
        <v>792.54875287942502</v>
      </c>
      <c r="R1049">
        <v>420.96786892234798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332.12646526676798</v>
      </c>
      <c r="AG1049">
        <v>302.259030131543</v>
      </c>
      <c r="AH1049">
        <v>374.85493728632702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3064.40216563169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391.19646341832703</v>
      </c>
      <c r="AZ1049">
        <v>477.54597678545701</v>
      </c>
      <c r="BA1049">
        <v>530.15630095106405</v>
      </c>
      <c r="BB1049">
        <v>563.54659820485597</v>
      </c>
      <c r="BC1049">
        <v>553.64368335629297</v>
      </c>
      <c r="BD1049">
        <v>563.70656063240097</v>
      </c>
      <c r="BE1049">
        <v>569.30181257390905</v>
      </c>
      <c r="BF1049">
        <v>614.64459677407206</v>
      </c>
      <c r="BG1049">
        <v>510.759349145486</v>
      </c>
      <c r="BH1049">
        <v>519.202216847302</v>
      </c>
      <c r="BI1049">
        <v>720.73069092054698</v>
      </c>
      <c r="BJ1049">
        <v>1008.59103548232</v>
      </c>
      <c r="BK1049">
        <v>1375.8992189732101</v>
      </c>
      <c r="BL1049">
        <v>1317.4067284612299</v>
      </c>
      <c r="BM1049">
        <v>1098.8773129569599</v>
      </c>
      <c r="BN1049">
        <v>576.06809693704895</v>
      </c>
      <c r="BO1049">
        <v>389.03251746009698</v>
      </c>
      <c r="BP1049">
        <v>310.47454017898798</v>
      </c>
      <c r="BQ1049">
        <v>0</v>
      </c>
      <c r="BR1049">
        <v>0</v>
      </c>
      <c r="BS1049">
        <v>515.80037767401996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341.88335961283298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931.173076035642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391.51788299001998</v>
      </c>
      <c r="CW1049">
        <v>460.95242582673501</v>
      </c>
      <c r="CX1049">
        <v>543.75586242554903</v>
      </c>
      <c r="CY1049">
        <v>556.32552975988301</v>
      </c>
      <c r="CZ1049">
        <v>507.73328719544401</v>
      </c>
      <c r="DA1049">
        <v>531.910776644527</v>
      </c>
      <c r="DB1049">
        <v>575.14826721805002</v>
      </c>
      <c r="DC1049">
        <v>589.88531422003803</v>
      </c>
      <c r="DD1049">
        <v>510.87755043495002</v>
      </c>
      <c r="DE1049">
        <v>514.34543009774302</v>
      </c>
      <c r="DF1049">
        <v>734.89146212555602</v>
      </c>
      <c r="DG1049">
        <v>975.52160645131596</v>
      </c>
      <c r="DH1049">
        <v>1251.3941163775901</v>
      </c>
      <c r="DI1049">
        <v>1381.7848801575101</v>
      </c>
      <c r="DJ1049">
        <v>1131.03031468828</v>
      </c>
      <c r="DK1049">
        <v>538.18962545527199</v>
      </c>
      <c r="DL1049">
        <v>362.64809355595497</v>
      </c>
      <c r="DM1049">
        <v>302</v>
      </c>
      <c r="DN1049">
        <v>0</v>
      </c>
      <c r="DO1049">
        <v>0</v>
      </c>
      <c r="DP1049">
        <v>559.55578358718799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353.44368327302197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993.67178335290998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</row>
    <row r="1050" spans="1:148" x14ac:dyDescent="0.25">
      <c r="A1050">
        <v>270.25787965616001</v>
      </c>
      <c r="B1050">
        <v>402.93919053146101</v>
      </c>
      <c r="C1050">
        <v>510.37526864535801</v>
      </c>
      <c r="D1050">
        <v>593.89240902080496</v>
      </c>
      <c r="E1050">
        <v>551.03135689724502</v>
      </c>
      <c r="F1050">
        <v>570.07251251142202</v>
      </c>
      <c r="G1050">
        <v>511.43950321674401</v>
      </c>
      <c r="H1050">
        <v>577.68657442225401</v>
      </c>
      <c r="I1050">
        <v>629.070101567797</v>
      </c>
      <c r="J1050">
        <v>559.08043182840595</v>
      </c>
      <c r="K1050">
        <v>540.91314200065199</v>
      </c>
      <c r="L1050">
        <v>781.29315010976302</v>
      </c>
      <c r="M1050">
        <v>984.43983895157601</v>
      </c>
      <c r="N1050">
        <v>1131.5496893560901</v>
      </c>
      <c r="O1050">
        <v>1479.5778554707999</v>
      </c>
      <c r="P1050">
        <v>1188.7552530051701</v>
      </c>
      <c r="Q1050">
        <v>792.93029072271099</v>
      </c>
      <c r="R1050">
        <v>412.71273849606899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329</v>
      </c>
      <c r="AG1050">
        <v>301</v>
      </c>
      <c r="AH1050">
        <v>375.44200548219999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2988.86465430511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393.27230155449797</v>
      </c>
      <c r="AZ1050">
        <v>484.212784697068</v>
      </c>
      <c r="BA1050">
        <v>533.62665213954995</v>
      </c>
      <c r="BB1050">
        <v>573.19789108889199</v>
      </c>
      <c r="BC1050">
        <v>564.71941655176101</v>
      </c>
      <c r="BD1050">
        <v>585.25939202242603</v>
      </c>
      <c r="BE1050">
        <v>583.06022517490305</v>
      </c>
      <c r="BF1050">
        <v>637.40349447472795</v>
      </c>
      <c r="BG1050">
        <v>519.872460754043</v>
      </c>
      <c r="BH1050">
        <v>527.97306428444006</v>
      </c>
      <c r="BI1050">
        <v>747.05077079245405</v>
      </c>
      <c r="BJ1050">
        <v>1032.0566139511</v>
      </c>
      <c r="BK1050">
        <v>1405.45589472345</v>
      </c>
      <c r="BL1050">
        <v>1321.00224279239</v>
      </c>
      <c r="BM1050">
        <v>1087.8727310093</v>
      </c>
      <c r="BN1050">
        <v>570.06092290466097</v>
      </c>
      <c r="BO1050">
        <v>380.99593722029999</v>
      </c>
      <c r="BP1050">
        <v>310.45468552793801</v>
      </c>
      <c r="BQ1050">
        <v>0</v>
      </c>
      <c r="BR1050">
        <v>0</v>
      </c>
      <c r="BS1050">
        <v>493.33765834118998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341.22936276922502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933.52998818448702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399.26494634391901</v>
      </c>
      <c r="CW1050">
        <v>461.23659511041802</v>
      </c>
      <c r="CX1050">
        <v>557.85369681513703</v>
      </c>
      <c r="CY1050">
        <v>567.34583555781398</v>
      </c>
      <c r="CZ1050">
        <v>518.91608709678303</v>
      </c>
      <c r="DA1050">
        <v>546.591852121334</v>
      </c>
      <c r="DB1050">
        <v>586.60389239748201</v>
      </c>
      <c r="DC1050">
        <v>604.403890633895</v>
      </c>
      <c r="DD1050">
        <v>518.99207633142305</v>
      </c>
      <c r="DE1050">
        <v>521.61629413444803</v>
      </c>
      <c r="DF1050">
        <v>750.02894142016305</v>
      </c>
      <c r="DG1050">
        <v>1006.52820881488</v>
      </c>
      <c r="DH1050">
        <v>1293.0819923213701</v>
      </c>
      <c r="DI1050">
        <v>1403.76969929403</v>
      </c>
      <c r="DJ1050">
        <v>1143.0783832398999</v>
      </c>
      <c r="DK1050">
        <v>534.01978285012694</v>
      </c>
      <c r="DL1050">
        <v>356.65810065032298</v>
      </c>
      <c r="DM1050">
        <v>0</v>
      </c>
      <c r="DN1050">
        <v>0</v>
      </c>
      <c r="DO1050">
        <v>0</v>
      </c>
      <c r="DP1050">
        <v>535.76600172271901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353.31868140582299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1007.13195633824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</row>
    <row r="1051" spans="1:148" x14ac:dyDescent="0.25">
      <c r="A1051">
        <v>270.51575931231997</v>
      </c>
      <c r="B1051">
        <v>402.93919053146101</v>
      </c>
      <c r="C1051">
        <v>510.37526864535801</v>
      </c>
      <c r="D1051">
        <v>593.89240902080496</v>
      </c>
      <c r="E1051">
        <v>551.03135689724502</v>
      </c>
      <c r="F1051">
        <v>570.07251251142202</v>
      </c>
      <c r="G1051">
        <v>511.43950321674401</v>
      </c>
      <c r="H1051">
        <v>577.68657442225401</v>
      </c>
      <c r="I1051">
        <v>629.070101567797</v>
      </c>
      <c r="J1051">
        <v>559.08043182840595</v>
      </c>
      <c r="K1051">
        <v>540.91314200065199</v>
      </c>
      <c r="L1051">
        <v>781.29315010976302</v>
      </c>
      <c r="M1051">
        <v>984.43983895157601</v>
      </c>
      <c r="N1051">
        <v>1131.5496893560901</v>
      </c>
      <c r="O1051">
        <v>1479.5778554707999</v>
      </c>
      <c r="P1051">
        <v>1188.7552530051701</v>
      </c>
      <c r="Q1051">
        <v>792.93029072271099</v>
      </c>
      <c r="R1051">
        <v>412.71273849606899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329</v>
      </c>
      <c r="AG1051">
        <v>301</v>
      </c>
      <c r="AH1051">
        <v>375.44200548219999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2958.0532165203799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393.27230155449797</v>
      </c>
      <c r="AZ1051">
        <v>484.212784697068</v>
      </c>
      <c r="BA1051">
        <v>533.62665213954995</v>
      </c>
      <c r="BB1051">
        <v>573.19789108889199</v>
      </c>
      <c r="BC1051">
        <v>564.71941655176101</v>
      </c>
      <c r="BD1051">
        <v>585.25939202242603</v>
      </c>
      <c r="BE1051">
        <v>583.06022517490305</v>
      </c>
      <c r="BF1051">
        <v>637.40349447472795</v>
      </c>
      <c r="BG1051">
        <v>519.872460754043</v>
      </c>
      <c r="BH1051">
        <v>527.97306428444006</v>
      </c>
      <c r="BI1051">
        <v>747.05077079245405</v>
      </c>
      <c r="BJ1051">
        <v>1032.0566139511</v>
      </c>
      <c r="BK1051">
        <v>1405.45589472345</v>
      </c>
      <c r="BL1051">
        <v>1321.00224279239</v>
      </c>
      <c r="BM1051">
        <v>1087.8727310093</v>
      </c>
      <c r="BN1051">
        <v>570.06092290466097</v>
      </c>
      <c r="BO1051">
        <v>380.99593722029999</v>
      </c>
      <c r="BP1051">
        <v>310.45468552793801</v>
      </c>
      <c r="BQ1051">
        <v>0</v>
      </c>
      <c r="BR1051">
        <v>0</v>
      </c>
      <c r="BS1051">
        <v>493.33765834118998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341.22936276922502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936.08488964875698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399.26494634391901</v>
      </c>
      <c r="CW1051">
        <v>461.23659511041802</v>
      </c>
      <c r="CX1051">
        <v>557.85369681513703</v>
      </c>
      <c r="CY1051">
        <v>567.34583555781398</v>
      </c>
      <c r="CZ1051">
        <v>518.91608709678303</v>
      </c>
      <c r="DA1051">
        <v>546.591852121334</v>
      </c>
      <c r="DB1051">
        <v>586.60389239748201</v>
      </c>
      <c r="DC1051">
        <v>604.403890633895</v>
      </c>
      <c r="DD1051">
        <v>518.99207633142305</v>
      </c>
      <c r="DE1051">
        <v>521.61629413444803</v>
      </c>
      <c r="DF1051">
        <v>750.02894142016305</v>
      </c>
      <c r="DG1051">
        <v>1006.52820881488</v>
      </c>
      <c r="DH1051">
        <v>1293.0819923213701</v>
      </c>
      <c r="DI1051">
        <v>1403.76969929403</v>
      </c>
      <c r="DJ1051">
        <v>1143.0783832398999</v>
      </c>
      <c r="DK1051">
        <v>534.01978285012694</v>
      </c>
      <c r="DL1051">
        <v>356.65810065032298</v>
      </c>
      <c r="DM1051">
        <v>0</v>
      </c>
      <c r="DN1051">
        <v>0</v>
      </c>
      <c r="DO1051">
        <v>0</v>
      </c>
      <c r="DP1051">
        <v>535.76600172271901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353.31868140582299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1002.0583960740699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</row>
    <row r="1052" spans="1:148" x14ac:dyDescent="0.25">
      <c r="A1052">
        <v>270.77363896848101</v>
      </c>
      <c r="B1052">
        <v>423.27610395697297</v>
      </c>
      <c r="C1052">
        <v>555.61608344756996</v>
      </c>
      <c r="D1052">
        <v>618.98781567833998</v>
      </c>
      <c r="E1052">
        <v>602.64287058157299</v>
      </c>
      <c r="F1052">
        <v>589.09124345460896</v>
      </c>
      <c r="G1052">
        <v>578.45790369772999</v>
      </c>
      <c r="H1052">
        <v>665.83535288784003</v>
      </c>
      <c r="I1052">
        <v>707.09480267089498</v>
      </c>
      <c r="J1052">
        <v>619.38495968785196</v>
      </c>
      <c r="K1052">
        <v>631.45411090501602</v>
      </c>
      <c r="L1052">
        <v>928.36025010624405</v>
      </c>
      <c r="M1052">
        <v>1134.4847574079099</v>
      </c>
      <c r="N1052">
        <v>1173.4860497402501</v>
      </c>
      <c r="O1052">
        <v>1512.3452321012301</v>
      </c>
      <c r="P1052">
        <v>1204.3336815390901</v>
      </c>
      <c r="Q1052">
        <v>775.86228657832703</v>
      </c>
      <c r="R1052">
        <v>392.57975359396698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318.28491997396299</v>
      </c>
      <c r="AG1052">
        <v>301</v>
      </c>
      <c r="AH1052">
        <v>389.02041299800698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2747.1626194383598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418.42637705328201</v>
      </c>
      <c r="AZ1052">
        <v>532.44917953850995</v>
      </c>
      <c r="BA1052">
        <v>582.34678170368704</v>
      </c>
      <c r="BB1052">
        <v>658.58857031805496</v>
      </c>
      <c r="BC1052">
        <v>596.41798854417004</v>
      </c>
      <c r="BD1052">
        <v>597.11662750970095</v>
      </c>
      <c r="BE1052">
        <v>631.24509875956903</v>
      </c>
      <c r="BF1052">
        <v>710.839567480921</v>
      </c>
      <c r="BG1052">
        <v>587.33357758665602</v>
      </c>
      <c r="BH1052">
        <v>597.23452432162605</v>
      </c>
      <c r="BI1052">
        <v>811.331194922897</v>
      </c>
      <c r="BJ1052">
        <v>1187.21335211479</v>
      </c>
      <c r="BK1052">
        <v>1395.3353377076201</v>
      </c>
      <c r="BL1052">
        <v>1422.8235837718601</v>
      </c>
      <c r="BM1052">
        <v>1089.6808734947499</v>
      </c>
      <c r="BN1052">
        <v>558.75571608823304</v>
      </c>
      <c r="BO1052">
        <v>368.26455383613899</v>
      </c>
      <c r="BP1052">
        <v>311.53018750786401</v>
      </c>
      <c r="BQ1052">
        <v>0</v>
      </c>
      <c r="BR1052">
        <v>0</v>
      </c>
      <c r="BS1052">
        <v>477.45980928955402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344.55199379096001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992.58129684104995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429.89491630967501</v>
      </c>
      <c r="CW1052">
        <v>519.23647349184603</v>
      </c>
      <c r="CX1052">
        <v>605.24372392467706</v>
      </c>
      <c r="CY1052">
        <v>603.10618492672302</v>
      </c>
      <c r="CZ1052">
        <v>566.34523902916703</v>
      </c>
      <c r="DA1052">
        <v>584.83189806524297</v>
      </c>
      <c r="DB1052">
        <v>661.64417498486205</v>
      </c>
      <c r="DC1052">
        <v>665.85156920334896</v>
      </c>
      <c r="DD1052">
        <v>581.041230373904</v>
      </c>
      <c r="DE1052">
        <v>595.31114652197095</v>
      </c>
      <c r="DF1052">
        <v>827.31849420706897</v>
      </c>
      <c r="DG1052">
        <v>1131.6264378841499</v>
      </c>
      <c r="DH1052">
        <v>1315.58504938441</v>
      </c>
      <c r="DI1052">
        <v>1287.2237806257001</v>
      </c>
      <c r="DJ1052">
        <v>1090.74971806397</v>
      </c>
      <c r="DK1052">
        <v>498.21762253302899</v>
      </c>
      <c r="DL1052">
        <v>344.12457517411701</v>
      </c>
      <c r="DM1052">
        <v>0</v>
      </c>
      <c r="DN1052">
        <v>0</v>
      </c>
      <c r="DO1052">
        <v>0</v>
      </c>
      <c r="DP1052">
        <v>500.40355564196602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350.24788905468199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1013.25444722047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</row>
    <row r="1053" spans="1:148" x14ac:dyDescent="0.25">
      <c r="A1053">
        <v>271.03151862464102</v>
      </c>
      <c r="B1053">
        <v>426.603407921898</v>
      </c>
      <c r="C1053">
        <v>568.54699496022499</v>
      </c>
      <c r="D1053">
        <v>636.95976655711502</v>
      </c>
      <c r="E1053">
        <v>626.29444716219496</v>
      </c>
      <c r="F1053">
        <v>594.21609957912005</v>
      </c>
      <c r="G1053">
        <v>606.38693132182595</v>
      </c>
      <c r="H1053">
        <v>703.49942378191702</v>
      </c>
      <c r="I1053">
        <v>738.79622320294402</v>
      </c>
      <c r="J1053">
        <v>633.63154060206602</v>
      </c>
      <c r="K1053">
        <v>670.87012633372001</v>
      </c>
      <c r="L1053">
        <v>1013.55619104572</v>
      </c>
      <c r="M1053">
        <v>1194.3482822846399</v>
      </c>
      <c r="N1053">
        <v>1178.91026667497</v>
      </c>
      <c r="O1053">
        <v>1529.5014173024599</v>
      </c>
      <c r="P1053">
        <v>1239.5063967031799</v>
      </c>
      <c r="Q1053">
        <v>740.37031812792497</v>
      </c>
      <c r="R1053">
        <v>381.96781654409102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315.39860239847502</v>
      </c>
      <c r="AG1053">
        <v>0</v>
      </c>
      <c r="AH1053">
        <v>412.83546959435898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2634.7168776810599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422.53997942774998</v>
      </c>
      <c r="AZ1053">
        <v>547.08245217752994</v>
      </c>
      <c r="BA1053">
        <v>595.96125691551003</v>
      </c>
      <c r="BB1053">
        <v>699.57931844330903</v>
      </c>
      <c r="BC1053">
        <v>613.71425623026403</v>
      </c>
      <c r="BD1053">
        <v>601.01371746728296</v>
      </c>
      <c r="BE1053">
        <v>659.04253752198599</v>
      </c>
      <c r="BF1053">
        <v>730.30868468789004</v>
      </c>
      <c r="BG1053">
        <v>605.703935143428</v>
      </c>
      <c r="BH1053">
        <v>644.70661012529001</v>
      </c>
      <c r="BI1053">
        <v>810.050239017237</v>
      </c>
      <c r="BJ1053">
        <v>1255.3014802551299</v>
      </c>
      <c r="BK1053">
        <v>1387.17680637739</v>
      </c>
      <c r="BL1053">
        <v>1440.2402245267201</v>
      </c>
      <c r="BM1053">
        <v>1110.3207476018899</v>
      </c>
      <c r="BN1053">
        <v>555.450851772497</v>
      </c>
      <c r="BO1053">
        <v>340.44664958183301</v>
      </c>
      <c r="BP1053">
        <v>317</v>
      </c>
      <c r="BQ1053">
        <v>0</v>
      </c>
      <c r="BR1053">
        <v>0</v>
      </c>
      <c r="BS1053">
        <v>371.35432187375801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350.70514296174201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1008.07353045917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454.05819203813797</v>
      </c>
      <c r="CW1053">
        <v>549.48783115510798</v>
      </c>
      <c r="CX1053">
        <v>615.07813642700296</v>
      </c>
      <c r="CY1053">
        <v>626.12832050558404</v>
      </c>
      <c r="CZ1053">
        <v>579.13044991656</v>
      </c>
      <c r="DA1053">
        <v>606.20390850323702</v>
      </c>
      <c r="DB1053">
        <v>694.60733716866605</v>
      </c>
      <c r="DC1053">
        <v>692.93588484306804</v>
      </c>
      <c r="DD1053">
        <v>598.76738716462296</v>
      </c>
      <c r="DE1053">
        <v>628.33831939975698</v>
      </c>
      <c r="DF1053">
        <v>846.32582989272805</v>
      </c>
      <c r="DG1053">
        <v>1182.36247243859</v>
      </c>
      <c r="DH1053">
        <v>1349.1841036093499</v>
      </c>
      <c r="DI1053">
        <v>1236.0506017594601</v>
      </c>
      <c r="DJ1053">
        <v>1059.1256502538999</v>
      </c>
      <c r="DK1053">
        <v>476.86553911917099</v>
      </c>
      <c r="DL1053">
        <v>315.467680537935</v>
      </c>
      <c r="DM1053">
        <v>0</v>
      </c>
      <c r="DN1053">
        <v>0</v>
      </c>
      <c r="DO1053">
        <v>0</v>
      </c>
      <c r="DP1053">
        <v>382.57226266227002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349.94429207937299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1042.1116422630701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</row>
    <row r="1054" spans="1:148" x14ac:dyDescent="0.25">
      <c r="A1054">
        <v>271.289398280802</v>
      </c>
      <c r="B1054">
        <v>426.603407921898</v>
      </c>
      <c r="C1054">
        <v>568.54699496022499</v>
      </c>
      <c r="D1054">
        <v>636.95976655711502</v>
      </c>
      <c r="E1054">
        <v>626.29444716219496</v>
      </c>
      <c r="F1054">
        <v>594.21609957912005</v>
      </c>
      <c r="G1054">
        <v>606.38693132182595</v>
      </c>
      <c r="H1054">
        <v>703.49942378191702</v>
      </c>
      <c r="I1054">
        <v>738.79622320294402</v>
      </c>
      <c r="J1054">
        <v>633.63154060206602</v>
      </c>
      <c r="K1054">
        <v>670.87012633372001</v>
      </c>
      <c r="L1054">
        <v>1013.55619104572</v>
      </c>
      <c r="M1054">
        <v>1194.3482822846399</v>
      </c>
      <c r="N1054">
        <v>1176.18166956504</v>
      </c>
      <c r="O1054">
        <v>1529.5014173024599</v>
      </c>
      <c r="P1054">
        <v>1239.5063967031799</v>
      </c>
      <c r="Q1054">
        <v>740.37031812792497</v>
      </c>
      <c r="R1054">
        <v>381.96781654409102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315.39860239847502</v>
      </c>
      <c r="AG1054">
        <v>0</v>
      </c>
      <c r="AH1054">
        <v>412.83546959435898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2521.7743701230202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422.53997942774998</v>
      </c>
      <c r="AZ1054">
        <v>547.08245217752994</v>
      </c>
      <c r="BA1054">
        <v>595.96125691551003</v>
      </c>
      <c r="BB1054">
        <v>699.57931844330903</v>
      </c>
      <c r="BC1054">
        <v>613.71425623026403</v>
      </c>
      <c r="BD1054">
        <v>601.01371746728296</v>
      </c>
      <c r="BE1054">
        <v>659.04253752198599</v>
      </c>
      <c r="BF1054">
        <v>730.30868468789004</v>
      </c>
      <c r="BG1054">
        <v>605.703935143428</v>
      </c>
      <c r="BH1054">
        <v>644.70661012529001</v>
      </c>
      <c r="BI1054">
        <v>810.050239017237</v>
      </c>
      <c r="BJ1054">
        <v>1255.3014802551299</v>
      </c>
      <c r="BK1054">
        <v>1382.7761073591</v>
      </c>
      <c r="BL1054">
        <v>1440.2402245267201</v>
      </c>
      <c r="BM1054">
        <v>1110.3207476018899</v>
      </c>
      <c r="BN1054">
        <v>555.450851772497</v>
      </c>
      <c r="BO1054">
        <v>340.44664958183301</v>
      </c>
      <c r="BP1054">
        <v>317</v>
      </c>
      <c r="BQ1054">
        <v>0</v>
      </c>
      <c r="BR1054">
        <v>0</v>
      </c>
      <c r="BS1054">
        <v>371.35432187375801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350.70514296174201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1037.85760312053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454.05819203813797</v>
      </c>
      <c r="CW1054">
        <v>549.48783115510798</v>
      </c>
      <c r="CX1054">
        <v>615.07813642700296</v>
      </c>
      <c r="CY1054">
        <v>626.12832050558404</v>
      </c>
      <c r="CZ1054">
        <v>579.13044991656</v>
      </c>
      <c r="DA1054">
        <v>606.20390850323702</v>
      </c>
      <c r="DB1054">
        <v>694.60733716866605</v>
      </c>
      <c r="DC1054">
        <v>692.93588484306804</v>
      </c>
      <c r="DD1054">
        <v>598.76738716462296</v>
      </c>
      <c r="DE1054">
        <v>628.33831939975698</v>
      </c>
      <c r="DF1054">
        <v>846.32582989272805</v>
      </c>
      <c r="DG1054">
        <v>1182.36247243859</v>
      </c>
      <c r="DH1054">
        <v>1349.1841036093499</v>
      </c>
      <c r="DI1054">
        <v>1236.0506017594601</v>
      </c>
      <c r="DJ1054">
        <v>1059.1256502538999</v>
      </c>
      <c r="DK1054">
        <v>476.86553911917099</v>
      </c>
      <c r="DL1054">
        <v>315.467680537935</v>
      </c>
      <c r="DM1054">
        <v>0</v>
      </c>
      <c r="DN1054">
        <v>0</v>
      </c>
      <c r="DO1054">
        <v>0</v>
      </c>
      <c r="DP1054">
        <v>382.57226266227002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349.94429207937299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1063.9349358839399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</row>
    <row r="1055" spans="1:148" x14ac:dyDescent="0.25">
      <c r="A1055">
        <v>271.54727793696202</v>
      </c>
      <c r="B1055">
        <v>437.84291218328201</v>
      </c>
      <c r="C1055">
        <v>590.87941053991199</v>
      </c>
      <c r="D1055">
        <v>674.36467240082504</v>
      </c>
      <c r="E1055">
        <v>666.37144081429904</v>
      </c>
      <c r="F1055">
        <v>636.15838757761401</v>
      </c>
      <c r="G1055">
        <v>657.21407852817299</v>
      </c>
      <c r="H1055">
        <v>761.00941804722095</v>
      </c>
      <c r="I1055">
        <v>809.99444456006597</v>
      </c>
      <c r="J1055">
        <v>710.06623158923003</v>
      </c>
      <c r="K1055">
        <v>752.56441234557099</v>
      </c>
      <c r="L1055">
        <v>1109.02362085345</v>
      </c>
      <c r="M1055">
        <v>1297.45742349532</v>
      </c>
      <c r="N1055">
        <v>1241.7873959440401</v>
      </c>
      <c r="O1055">
        <v>1525.1810272074599</v>
      </c>
      <c r="P1055">
        <v>1191.57334003651</v>
      </c>
      <c r="Q1055">
        <v>720.42313090966002</v>
      </c>
      <c r="R1055">
        <v>393.65883117370998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325.20595432777901</v>
      </c>
      <c r="AG1055">
        <v>307</v>
      </c>
      <c r="AH1055">
        <v>418.72299704648299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2375.9518939629802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455.46492056148702</v>
      </c>
      <c r="AZ1055">
        <v>573.94006576460004</v>
      </c>
      <c r="BA1055">
        <v>665.71583580815695</v>
      </c>
      <c r="BB1055">
        <v>693.21109786520503</v>
      </c>
      <c r="BC1055">
        <v>667.25990309852602</v>
      </c>
      <c r="BD1055">
        <v>667.34738176336498</v>
      </c>
      <c r="BE1055">
        <v>756.71469157146998</v>
      </c>
      <c r="BF1055">
        <v>804.90108926352104</v>
      </c>
      <c r="BG1055">
        <v>669.86001776102796</v>
      </c>
      <c r="BH1055">
        <v>727.33528536935296</v>
      </c>
      <c r="BI1055">
        <v>906.45405286326502</v>
      </c>
      <c r="BJ1055">
        <v>1347.11270730414</v>
      </c>
      <c r="BK1055">
        <v>1450.12787814537</v>
      </c>
      <c r="BL1055">
        <v>1438.2630784304499</v>
      </c>
      <c r="BM1055">
        <v>1131.38173097493</v>
      </c>
      <c r="BN1055">
        <v>542.14311066295897</v>
      </c>
      <c r="BO1055">
        <v>338.33035969675598</v>
      </c>
      <c r="BP1055">
        <v>317</v>
      </c>
      <c r="BQ1055">
        <v>0</v>
      </c>
      <c r="BR1055">
        <v>0</v>
      </c>
      <c r="BS1055">
        <v>371.35432187375801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317.43038685367702</v>
      </c>
      <c r="CD1055">
        <v>352.71528844550102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1073.3912485796</v>
      </c>
      <c r="CL1055">
        <v>0</v>
      </c>
      <c r="CM1055">
        <v>315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457.66574091403999</v>
      </c>
      <c r="CW1055">
        <v>592.51441128149304</v>
      </c>
      <c r="CX1055">
        <v>640.07926796588094</v>
      </c>
      <c r="CY1055">
        <v>691.48371637611694</v>
      </c>
      <c r="CZ1055">
        <v>633.23377453863202</v>
      </c>
      <c r="DA1055">
        <v>676.53064189205395</v>
      </c>
      <c r="DB1055">
        <v>749.43026860156101</v>
      </c>
      <c r="DC1055">
        <v>732.52434008108003</v>
      </c>
      <c r="DD1055">
        <v>670.26714212088996</v>
      </c>
      <c r="DE1055">
        <v>711.44803663661105</v>
      </c>
      <c r="DF1055">
        <v>956.37963288471701</v>
      </c>
      <c r="DG1055">
        <v>1284.8960183798899</v>
      </c>
      <c r="DH1055">
        <v>1514.25959229163</v>
      </c>
      <c r="DI1055">
        <v>1314.9534327128299</v>
      </c>
      <c r="DJ1055">
        <v>999.62487009351401</v>
      </c>
      <c r="DK1055">
        <v>467.969081367542</v>
      </c>
      <c r="DL1055">
        <v>316.76613219634697</v>
      </c>
      <c r="DM1055">
        <v>0</v>
      </c>
      <c r="DN1055">
        <v>0</v>
      </c>
      <c r="DO1055">
        <v>0</v>
      </c>
      <c r="DP1055">
        <v>382.57226266227002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300</v>
      </c>
      <c r="EA1055">
        <v>351.06424473653698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1125.3585688760099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</row>
    <row r="1056" spans="1:148" x14ac:dyDescent="0.25">
      <c r="A1056">
        <v>271.805157593123</v>
      </c>
      <c r="B1056">
        <v>432.94973411446801</v>
      </c>
      <c r="C1056">
        <v>623.312371093151</v>
      </c>
      <c r="D1056">
        <v>667.94748742440402</v>
      </c>
      <c r="E1056">
        <v>695.08174119264402</v>
      </c>
      <c r="F1056">
        <v>674.02049264184598</v>
      </c>
      <c r="G1056">
        <v>672.76823183159297</v>
      </c>
      <c r="H1056">
        <v>806.32631240807405</v>
      </c>
      <c r="I1056">
        <v>867.27762302733095</v>
      </c>
      <c r="J1056">
        <v>766.07458251203502</v>
      </c>
      <c r="K1056">
        <v>810.07784059161497</v>
      </c>
      <c r="L1056">
        <v>1113.45199420975</v>
      </c>
      <c r="M1056">
        <v>1374.9152291323501</v>
      </c>
      <c r="N1056">
        <v>1220.40109754324</v>
      </c>
      <c r="O1056">
        <v>1524.42290077906</v>
      </c>
      <c r="P1056">
        <v>1145.9193195692201</v>
      </c>
      <c r="Q1056">
        <v>725.40714957730097</v>
      </c>
      <c r="R1056">
        <v>413.21205687629902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356.51891176505899</v>
      </c>
      <c r="AG1056">
        <v>307</v>
      </c>
      <c r="AH1056">
        <v>484.36485627125501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2163.2806418147002</v>
      </c>
      <c r="AO1056">
        <v>0</v>
      </c>
      <c r="AP1056">
        <v>316.89031901990103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470.43175538066498</v>
      </c>
      <c r="AZ1056">
        <v>608.73049456080003</v>
      </c>
      <c r="BA1056">
        <v>754.83383685268996</v>
      </c>
      <c r="BB1056">
        <v>653.89853599770504</v>
      </c>
      <c r="BC1056">
        <v>675.608921953238</v>
      </c>
      <c r="BD1056">
        <v>711.92551702386504</v>
      </c>
      <c r="BE1056">
        <v>849.43271332883603</v>
      </c>
      <c r="BF1056">
        <v>818.06165572467501</v>
      </c>
      <c r="BG1056">
        <v>721.42366193579903</v>
      </c>
      <c r="BH1056">
        <v>756.88320792589798</v>
      </c>
      <c r="BI1056">
        <v>1023.26609427535</v>
      </c>
      <c r="BJ1056">
        <v>1409.88912662352</v>
      </c>
      <c r="BK1056">
        <v>1480.1167348305</v>
      </c>
      <c r="BL1056">
        <v>1427.11787078159</v>
      </c>
      <c r="BM1056">
        <v>1027.1186453268299</v>
      </c>
      <c r="BN1056">
        <v>564.26439134776501</v>
      </c>
      <c r="BO1056">
        <v>333.75951833652499</v>
      </c>
      <c r="BP1056">
        <v>317.80576714062698</v>
      </c>
      <c r="BQ1056">
        <v>0</v>
      </c>
      <c r="BR1056">
        <v>0</v>
      </c>
      <c r="BS1056">
        <v>383.04173144330002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318.89488596240602</v>
      </c>
      <c r="CD1056">
        <v>364.17251166791101</v>
      </c>
      <c r="CE1056">
        <v>334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1016.93097860502</v>
      </c>
      <c r="CL1056">
        <v>0</v>
      </c>
      <c r="CM1056">
        <v>334.73611792318201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470.97283085682301</v>
      </c>
      <c r="CW1056">
        <v>628.89410254030702</v>
      </c>
      <c r="CX1056">
        <v>707.52685270468396</v>
      </c>
      <c r="CY1056">
        <v>728.44393702370496</v>
      </c>
      <c r="CZ1056">
        <v>705.67026977765101</v>
      </c>
      <c r="DA1056">
        <v>724.85420085236899</v>
      </c>
      <c r="DB1056">
        <v>792.50117153086603</v>
      </c>
      <c r="DC1056">
        <v>750.38220887110799</v>
      </c>
      <c r="DD1056">
        <v>727.04854846613398</v>
      </c>
      <c r="DE1056">
        <v>739.057631188389</v>
      </c>
      <c r="DF1056">
        <v>969.658155030893</v>
      </c>
      <c r="DG1056">
        <v>1359.28077694175</v>
      </c>
      <c r="DH1056">
        <v>1557.9959340964001</v>
      </c>
      <c r="DI1056">
        <v>1287.59411725123</v>
      </c>
      <c r="DJ1056">
        <v>891.147867529363</v>
      </c>
      <c r="DK1056">
        <v>461.47626672648698</v>
      </c>
      <c r="DL1056">
        <v>322.24794605596998</v>
      </c>
      <c r="DM1056">
        <v>0</v>
      </c>
      <c r="DN1056">
        <v>0</v>
      </c>
      <c r="DO1056">
        <v>0</v>
      </c>
      <c r="DP1056">
        <v>371.04430590926398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300</v>
      </c>
      <c r="EA1056">
        <v>359.69776804926602</v>
      </c>
      <c r="EB1056">
        <v>306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1070.30229611807</v>
      </c>
      <c r="EI1056">
        <v>0</v>
      </c>
      <c r="EJ1056">
        <v>331.83547581475199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</row>
    <row r="1057" spans="1:148" x14ac:dyDescent="0.25">
      <c r="A1057">
        <v>272.06303724928301</v>
      </c>
      <c r="B1057">
        <v>433.85458114627698</v>
      </c>
      <c r="C1057">
        <v>623.312371093151</v>
      </c>
      <c r="D1057">
        <v>667.94748742440402</v>
      </c>
      <c r="E1057">
        <v>695.08174119264402</v>
      </c>
      <c r="F1057">
        <v>674.02049264184598</v>
      </c>
      <c r="G1057">
        <v>672.76823183159297</v>
      </c>
      <c r="H1057">
        <v>806.32631240807405</v>
      </c>
      <c r="I1057">
        <v>866.20958155041001</v>
      </c>
      <c r="J1057">
        <v>766.07458251203502</v>
      </c>
      <c r="K1057">
        <v>806.57835519432001</v>
      </c>
      <c r="L1057">
        <v>1108.9541599594299</v>
      </c>
      <c r="M1057">
        <v>1348.98326946831</v>
      </c>
      <c r="N1057">
        <v>1229.8670664537999</v>
      </c>
      <c r="O1057">
        <v>1517.6281967248999</v>
      </c>
      <c r="P1057">
        <v>1140.76848339713</v>
      </c>
      <c r="Q1057">
        <v>727.69677059660796</v>
      </c>
      <c r="R1057">
        <v>413.21205687629902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356.51891176505899</v>
      </c>
      <c r="AG1057">
        <v>307</v>
      </c>
      <c r="AH1057">
        <v>489.91985063454899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2009.8786783670701</v>
      </c>
      <c r="AO1057">
        <v>0</v>
      </c>
      <c r="AP1057">
        <v>316.98881939487001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470.61227747597798</v>
      </c>
      <c r="AZ1057">
        <v>608.73049456080003</v>
      </c>
      <c r="BA1057">
        <v>757.28802744969903</v>
      </c>
      <c r="BB1057">
        <v>653.89853599770504</v>
      </c>
      <c r="BC1057">
        <v>675.608921953238</v>
      </c>
      <c r="BD1057">
        <v>711.92551702386504</v>
      </c>
      <c r="BE1057">
        <v>845.42422626288101</v>
      </c>
      <c r="BF1057">
        <v>815.07706247743602</v>
      </c>
      <c r="BG1057">
        <v>721.42366193579903</v>
      </c>
      <c r="BH1057">
        <v>754.00445039980502</v>
      </c>
      <c r="BI1057">
        <v>1055.91773421823</v>
      </c>
      <c r="BJ1057">
        <v>1403.8654745854301</v>
      </c>
      <c r="BK1057">
        <v>1468.9824388669799</v>
      </c>
      <c r="BL1057">
        <v>1408.6720922801601</v>
      </c>
      <c r="BM1057">
        <v>1027.1186453268299</v>
      </c>
      <c r="BN1057">
        <v>595.8408733947</v>
      </c>
      <c r="BO1057">
        <v>322.57198358047998</v>
      </c>
      <c r="BP1057">
        <v>318.46194800615501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318.89488596240602</v>
      </c>
      <c r="CD1057">
        <v>364.63209253316103</v>
      </c>
      <c r="CE1057">
        <v>334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1034.75583161748</v>
      </c>
      <c r="CL1057">
        <v>0</v>
      </c>
      <c r="CM1057">
        <v>336.70966332001399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472.84411682048301</v>
      </c>
      <c r="CW1057">
        <v>628.89410254030702</v>
      </c>
      <c r="CX1057">
        <v>709.56298374159098</v>
      </c>
      <c r="CY1057">
        <v>728.44393702370496</v>
      </c>
      <c r="CZ1057">
        <v>705.67026977765101</v>
      </c>
      <c r="DA1057">
        <v>724.85420085236899</v>
      </c>
      <c r="DB1057">
        <v>789.29594090816602</v>
      </c>
      <c r="DC1057">
        <v>747.95476973607595</v>
      </c>
      <c r="DD1057">
        <v>727.04854846613398</v>
      </c>
      <c r="DE1057">
        <v>736.19138998272297</v>
      </c>
      <c r="DF1057">
        <v>971.78471823190898</v>
      </c>
      <c r="DG1057">
        <v>1353.2361254693101</v>
      </c>
      <c r="DH1057">
        <v>1556.64547341259</v>
      </c>
      <c r="DI1057">
        <v>1293.7139191270001</v>
      </c>
      <c r="DJ1057">
        <v>891.147867529363</v>
      </c>
      <c r="DK1057">
        <v>475.43404779187699</v>
      </c>
      <c r="DL1057">
        <v>0</v>
      </c>
      <c r="DM1057">
        <v>0</v>
      </c>
      <c r="DN1057">
        <v>0</v>
      </c>
      <c r="DO1057">
        <v>0</v>
      </c>
      <c r="DP1057">
        <v>305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300</v>
      </c>
      <c r="EA1057">
        <v>361.23077713943599</v>
      </c>
      <c r="EB1057">
        <v>306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1018.08922987942</v>
      </c>
      <c r="EI1057">
        <v>0</v>
      </c>
      <c r="EJ1057">
        <v>332.89007201778099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</row>
    <row r="1058" spans="1:148" x14ac:dyDescent="0.25">
      <c r="A1058">
        <v>272.32091690544399</v>
      </c>
      <c r="B1058">
        <v>463.57553374964698</v>
      </c>
      <c r="C1058">
        <v>703.43352515863501</v>
      </c>
      <c r="D1058">
        <v>714.55989261572699</v>
      </c>
      <c r="E1058">
        <v>738.67004061023397</v>
      </c>
      <c r="F1058">
        <v>719.94087204506798</v>
      </c>
      <c r="G1058">
        <v>738.43776439980297</v>
      </c>
      <c r="H1058">
        <v>884.61053484874799</v>
      </c>
      <c r="I1058">
        <v>878.87064127937401</v>
      </c>
      <c r="J1058">
        <v>855.97337303790005</v>
      </c>
      <c r="K1058">
        <v>853.409002757606</v>
      </c>
      <c r="L1058">
        <v>1227.9200534784</v>
      </c>
      <c r="M1058">
        <v>1390.2812398747301</v>
      </c>
      <c r="N1058">
        <v>1295.5047580794001</v>
      </c>
      <c r="O1058">
        <v>1546.8654813262301</v>
      </c>
      <c r="P1058">
        <v>1128.4742476414499</v>
      </c>
      <c r="Q1058">
        <v>713.69138772302597</v>
      </c>
      <c r="R1058">
        <v>385.75477313105301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353.931554900099</v>
      </c>
      <c r="AG1058">
        <v>306.92596186822601</v>
      </c>
      <c r="AH1058">
        <v>461.78763546528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1934.9752085760299</v>
      </c>
      <c r="AO1058">
        <v>0</v>
      </c>
      <c r="AP1058">
        <v>316.98881939487001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488.65631337845002</v>
      </c>
      <c r="AZ1058">
        <v>645.39081408506695</v>
      </c>
      <c r="BA1058">
        <v>770.03911977894199</v>
      </c>
      <c r="BB1058">
        <v>697.81873575267002</v>
      </c>
      <c r="BC1058">
        <v>721.36650095087498</v>
      </c>
      <c r="BD1058">
        <v>784.35973178769098</v>
      </c>
      <c r="BE1058">
        <v>856.29802725776904</v>
      </c>
      <c r="BF1058">
        <v>843.82888848935204</v>
      </c>
      <c r="BG1058">
        <v>814.76463634649895</v>
      </c>
      <c r="BH1058">
        <v>813.76022370527699</v>
      </c>
      <c r="BI1058">
        <v>1173.8385814427199</v>
      </c>
      <c r="BJ1058">
        <v>1513.9595251488299</v>
      </c>
      <c r="BK1058">
        <v>1545.86590127921</v>
      </c>
      <c r="BL1058">
        <v>1355.34821523144</v>
      </c>
      <c r="BM1058">
        <v>1018.09950963836</v>
      </c>
      <c r="BN1058">
        <v>603.33328032250597</v>
      </c>
      <c r="BO1058">
        <v>324.02403645863899</v>
      </c>
      <c r="BP1058">
        <v>318.46194800615501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319.726363706531</v>
      </c>
      <c r="CD1058">
        <v>364.14898229037402</v>
      </c>
      <c r="CE1058">
        <v>334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1084.3664508813599</v>
      </c>
      <c r="CL1058">
        <v>0</v>
      </c>
      <c r="CM1058">
        <v>336.70966332001399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491.37785753669601</v>
      </c>
      <c r="CW1058">
        <v>637.68300040859197</v>
      </c>
      <c r="CX1058">
        <v>752.55280198451305</v>
      </c>
      <c r="CY1058">
        <v>742.74650746386703</v>
      </c>
      <c r="CZ1058">
        <v>753.88730524478001</v>
      </c>
      <c r="DA1058">
        <v>784.13648910084601</v>
      </c>
      <c r="DB1058">
        <v>819.24533668586798</v>
      </c>
      <c r="DC1058">
        <v>820.49160785486004</v>
      </c>
      <c r="DD1058">
        <v>814.03515122919703</v>
      </c>
      <c r="DE1058">
        <v>778.32555051609302</v>
      </c>
      <c r="DF1058">
        <v>1063.4839906295599</v>
      </c>
      <c r="DG1058">
        <v>1462.5104888870701</v>
      </c>
      <c r="DH1058">
        <v>1624.5968249365801</v>
      </c>
      <c r="DI1058">
        <v>1311.6732951282399</v>
      </c>
      <c r="DJ1058">
        <v>880.20622599083697</v>
      </c>
      <c r="DK1058">
        <v>479.90699446279598</v>
      </c>
      <c r="DL1058">
        <v>0</v>
      </c>
      <c r="DM1058">
        <v>0</v>
      </c>
      <c r="DN1058">
        <v>0</v>
      </c>
      <c r="DO1058">
        <v>0</v>
      </c>
      <c r="DP1058">
        <v>305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301.66251220256203</v>
      </c>
      <c r="EA1058">
        <v>363.21945917912399</v>
      </c>
      <c r="EB1058">
        <v>306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987.33660394522599</v>
      </c>
      <c r="EI1058">
        <v>0</v>
      </c>
      <c r="EJ1058">
        <v>332.89007201778099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</row>
    <row r="1059" spans="1:148" x14ac:dyDescent="0.25">
      <c r="A1059">
        <v>272.57879656160401</v>
      </c>
      <c r="B1059">
        <v>485.659306305732</v>
      </c>
      <c r="C1059">
        <v>740.51676910737297</v>
      </c>
      <c r="D1059">
        <v>742.31012993444199</v>
      </c>
      <c r="E1059">
        <v>767.68788383035701</v>
      </c>
      <c r="F1059">
        <v>756.68949287288206</v>
      </c>
      <c r="G1059">
        <v>755.81716245776204</v>
      </c>
      <c r="H1059">
        <v>934.85481320091196</v>
      </c>
      <c r="I1059">
        <v>909.70991010122702</v>
      </c>
      <c r="J1059">
        <v>931.92890502850798</v>
      </c>
      <c r="K1059">
        <v>914.59061127296502</v>
      </c>
      <c r="L1059">
        <v>1274.10757668202</v>
      </c>
      <c r="M1059">
        <v>1428.750506376</v>
      </c>
      <c r="N1059">
        <v>1208.8438848314499</v>
      </c>
      <c r="O1059">
        <v>1470.38030570201</v>
      </c>
      <c r="P1059">
        <v>1050.4062416045001</v>
      </c>
      <c r="Q1059">
        <v>678.25465433557804</v>
      </c>
      <c r="R1059">
        <v>326.38815223448103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342.83210808900998</v>
      </c>
      <c r="AG1059">
        <v>306</v>
      </c>
      <c r="AH1059">
        <v>506.75749372612802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1838.9786261376701</v>
      </c>
      <c r="AO1059">
        <v>301</v>
      </c>
      <c r="AP1059">
        <v>318.649082778641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509.103527628633</v>
      </c>
      <c r="AZ1059">
        <v>651.30062772451504</v>
      </c>
      <c r="BA1059">
        <v>762.71223802232601</v>
      </c>
      <c r="BB1059">
        <v>699.02110274894699</v>
      </c>
      <c r="BC1059">
        <v>748.90186339390095</v>
      </c>
      <c r="BD1059">
        <v>799.02139991148795</v>
      </c>
      <c r="BE1059">
        <v>846.261540073844</v>
      </c>
      <c r="BF1059">
        <v>863.30192554594998</v>
      </c>
      <c r="BG1059">
        <v>846.61038092819399</v>
      </c>
      <c r="BH1059">
        <v>870.44584007338096</v>
      </c>
      <c r="BI1059">
        <v>1159.1771225478899</v>
      </c>
      <c r="BJ1059">
        <v>1523.16414278057</v>
      </c>
      <c r="BK1059">
        <v>1412.0930930495099</v>
      </c>
      <c r="BL1059">
        <v>1256.24027734008</v>
      </c>
      <c r="BM1059">
        <v>960.94986813221999</v>
      </c>
      <c r="BN1059">
        <v>546.80006919779998</v>
      </c>
      <c r="BO1059">
        <v>332.95858338699298</v>
      </c>
      <c r="BP1059">
        <v>318.46194800615501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318.52681242615802</v>
      </c>
      <c r="CD1059">
        <v>366.31394609276202</v>
      </c>
      <c r="CE1059">
        <v>326.93028380883197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1007.6497101088401</v>
      </c>
      <c r="CL1059">
        <v>0</v>
      </c>
      <c r="CM1059">
        <v>335.67160276119603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496.910028267511</v>
      </c>
      <c r="CW1059">
        <v>654.518989069707</v>
      </c>
      <c r="CX1059">
        <v>753.08999041201298</v>
      </c>
      <c r="CY1059">
        <v>735.04435983056703</v>
      </c>
      <c r="CZ1059">
        <v>758.53933821298597</v>
      </c>
      <c r="DA1059">
        <v>802.57380267455699</v>
      </c>
      <c r="DB1059">
        <v>849.76495505582398</v>
      </c>
      <c r="DC1059">
        <v>878.18724476519299</v>
      </c>
      <c r="DD1059">
        <v>850.20502810698201</v>
      </c>
      <c r="DE1059">
        <v>821.64655286157904</v>
      </c>
      <c r="DF1059">
        <v>1097.7564189365601</v>
      </c>
      <c r="DG1059">
        <v>1423.7897543470499</v>
      </c>
      <c r="DH1059">
        <v>1554.9433329150299</v>
      </c>
      <c r="DI1059">
        <v>1202.55680242728</v>
      </c>
      <c r="DJ1059">
        <v>838.87922263937696</v>
      </c>
      <c r="DK1059">
        <v>444.63976744317898</v>
      </c>
      <c r="DL1059">
        <v>0</v>
      </c>
      <c r="DM1059">
        <v>0</v>
      </c>
      <c r="DN1059">
        <v>0</v>
      </c>
      <c r="DO1059">
        <v>0</v>
      </c>
      <c r="DP1059">
        <v>305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309</v>
      </c>
      <c r="EA1059">
        <v>359.445600202528</v>
      </c>
      <c r="EB1059">
        <v>311.25491310576001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928.16417062873495</v>
      </c>
      <c r="EI1059">
        <v>0</v>
      </c>
      <c r="EJ1059">
        <v>328.88933886406198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</row>
    <row r="1060" spans="1:148" x14ac:dyDescent="0.25">
      <c r="A1060">
        <v>272.83667621776499</v>
      </c>
      <c r="B1060">
        <v>533.74222564199704</v>
      </c>
      <c r="C1060">
        <v>749.73650026133396</v>
      </c>
      <c r="D1060">
        <v>756.24794186403903</v>
      </c>
      <c r="E1060">
        <v>776.87849241352899</v>
      </c>
      <c r="F1060">
        <v>765.34802318098696</v>
      </c>
      <c r="G1060">
        <v>717.18659650063</v>
      </c>
      <c r="H1060">
        <v>946.95078630781404</v>
      </c>
      <c r="I1060">
        <v>917.48004225586499</v>
      </c>
      <c r="J1060">
        <v>933.06028009142199</v>
      </c>
      <c r="K1060">
        <v>916.02765379199195</v>
      </c>
      <c r="L1060">
        <v>1289.60147208387</v>
      </c>
      <c r="M1060">
        <v>1447.71166576223</v>
      </c>
      <c r="N1060">
        <v>1224.63086693127</v>
      </c>
      <c r="O1060">
        <v>1486.4591523885799</v>
      </c>
      <c r="P1060">
        <v>1070.4234442643899</v>
      </c>
      <c r="Q1060">
        <v>698.76803765602494</v>
      </c>
      <c r="R1060">
        <v>326.38815223448103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342.57645012816801</v>
      </c>
      <c r="AG1060">
        <v>306</v>
      </c>
      <c r="AH1060">
        <v>542.62225959170905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1613.4492374701099</v>
      </c>
      <c r="AO1060">
        <v>301</v>
      </c>
      <c r="AP1060">
        <v>330.06903448597802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554.49903900735205</v>
      </c>
      <c r="AZ1060">
        <v>650.59436418877704</v>
      </c>
      <c r="BA1060">
        <v>747.62276944406301</v>
      </c>
      <c r="BB1060">
        <v>692.62243009389999</v>
      </c>
      <c r="BC1060">
        <v>762.954185081383</v>
      </c>
      <c r="BD1060">
        <v>798.777017702904</v>
      </c>
      <c r="BE1060">
        <v>837.06603563385295</v>
      </c>
      <c r="BF1060">
        <v>877.68643104662794</v>
      </c>
      <c r="BG1060">
        <v>837.64896467513097</v>
      </c>
      <c r="BH1060">
        <v>877.25649580273398</v>
      </c>
      <c r="BI1060">
        <v>1111.66971499692</v>
      </c>
      <c r="BJ1060">
        <v>1542.0104041412201</v>
      </c>
      <c r="BK1060">
        <v>1343.1733114650499</v>
      </c>
      <c r="BL1060">
        <v>1290.0700704700801</v>
      </c>
      <c r="BM1060">
        <v>1006.34094586955</v>
      </c>
      <c r="BN1060">
        <v>551.81616197677795</v>
      </c>
      <c r="BO1060">
        <v>338</v>
      </c>
      <c r="BP1060">
        <v>322.96087938714498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318</v>
      </c>
      <c r="CD1060">
        <v>371.82025226626001</v>
      </c>
      <c r="CE1060">
        <v>309.29158259667702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904.48653524206998</v>
      </c>
      <c r="CL1060">
        <v>0</v>
      </c>
      <c r="CM1060">
        <v>328.47651764068303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489.49371337382001</v>
      </c>
      <c r="CW1060">
        <v>663.55804604842001</v>
      </c>
      <c r="CX1060">
        <v>750.74977729356306</v>
      </c>
      <c r="CY1060">
        <v>713.20937763060601</v>
      </c>
      <c r="CZ1060">
        <v>757.90878386325198</v>
      </c>
      <c r="DA1060">
        <v>794.06629716882605</v>
      </c>
      <c r="DB1060">
        <v>856.78155723754105</v>
      </c>
      <c r="DC1060">
        <v>908.73771061787204</v>
      </c>
      <c r="DD1060">
        <v>840.35832876346797</v>
      </c>
      <c r="DE1060">
        <v>828.30437390099496</v>
      </c>
      <c r="DF1060">
        <v>1200.87792760348</v>
      </c>
      <c r="DG1060">
        <v>1409.87133346464</v>
      </c>
      <c r="DH1060">
        <v>1585.1792067574099</v>
      </c>
      <c r="DI1060">
        <v>1231.4834600562399</v>
      </c>
      <c r="DJ1060">
        <v>877.13504045444597</v>
      </c>
      <c r="DK1060">
        <v>464.106102266329</v>
      </c>
      <c r="DL1060">
        <v>0</v>
      </c>
      <c r="DM1060">
        <v>0</v>
      </c>
      <c r="DN1060">
        <v>0</v>
      </c>
      <c r="DO1060">
        <v>0</v>
      </c>
      <c r="DP1060">
        <v>305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309</v>
      </c>
      <c r="EA1060">
        <v>361.32082169542798</v>
      </c>
      <c r="EB1060">
        <v>320.81675874295797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862.37902806775696</v>
      </c>
      <c r="EI1060">
        <v>0</v>
      </c>
      <c r="EJ1060">
        <v>311.00933435659903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</row>
    <row r="1061" spans="1:148" x14ac:dyDescent="0.25">
      <c r="A1061">
        <v>273.094555873925</v>
      </c>
      <c r="B1061">
        <v>564.72829690000697</v>
      </c>
      <c r="C1061">
        <v>743.979943579718</v>
      </c>
      <c r="D1061">
        <v>791.32586008300802</v>
      </c>
      <c r="E1061">
        <v>799.64306391669595</v>
      </c>
      <c r="F1061">
        <v>814.32832128382199</v>
      </c>
      <c r="G1061">
        <v>739.24814470140802</v>
      </c>
      <c r="H1061">
        <v>996.29057800440899</v>
      </c>
      <c r="I1061">
        <v>1013.80586197436</v>
      </c>
      <c r="J1061">
        <v>966.60637689035298</v>
      </c>
      <c r="K1061">
        <v>1036.8370137739801</v>
      </c>
      <c r="L1061">
        <v>1420.73784249454</v>
      </c>
      <c r="M1061">
        <v>1667.1151031436</v>
      </c>
      <c r="N1061">
        <v>1309.7243234944699</v>
      </c>
      <c r="O1061">
        <v>1504.4415289978001</v>
      </c>
      <c r="P1061">
        <v>1143.10964782013</v>
      </c>
      <c r="Q1061">
        <v>690.07678388546196</v>
      </c>
      <c r="R1061">
        <v>327.05206586397901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341.50729112633701</v>
      </c>
      <c r="AG1061">
        <v>306</v>
      </c>
      <c r="AH1061">
        <v>570.278543254802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1550.2202759736899</v>
      </c>
      <c r="AO1061">
        <v>338.04100579929701</v>
      </c>
      <c r="AP1061">
        <v>330.48637302408599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557.67817687412696</v>
      </c>
      <c r="AZ1061">
        <v>682.12047733834095</v>
      </c>
      <c r="BA1061">
        <v>748.42913416210899</v>
      </c>
      <c r="BB1061">
        <v>726.06864839303898</v>
      </c>
      <c r="BC1061">
        <v>806.92740873475896</v>
      </c>
      <c r="BD1061">
        <v>847.71222031739399</v>
      </c>
      <c r="BE1061">
        <v>919.22979143109399</v>
      </c>
      <c r="BF1061">
        <v>966.560471829839</v>
      </c>
      <c r="BG1061">
        <v>874.38622786005305</v>
      </c>
      <c r="BH1061">
        <v>977.85069540134702</v>
      </c>
      <c r="BI1061">
        <v>1224.40354475244</v>
      </c>
      <c r="BJ1061">
        <v>1660.5440639364599</v>
      </c>
      <c r="BK1061">
        <v>1426.33899424164</v>
      </c>
      <c r="BL1061">
        <v>1396.26421619452</v>
      </c>
      <c r="BM1061">
        <v>991.72513216253105</v>
      </c>
      <c r="BN1061">
        <v>524.81339073820902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318</v>
      </c>
      <c r="CD1061">
        <v>371.720235947508</v>
      </c>
      <c r="CE1061">
        <v>307.151381614027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892.39967987217199</v>
      </c>
      <c r="CL1061">
        <v>0</v>
      </c>
      <c r="CM1061">
        <v>328.31400944047903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526.69988761157197</v>
      </c>
      <c r="CW1061">
        <v>701.06476334603099</v>
      </c>
      <c r="CX1061">
        <v>785.01478435377498</v>
      </c>
      <c r="CY1061">
        <v>741.91398039639103</v>
      </c>
      <c r="CZ1061">
        <v>799.12020952226896</v>
      </c>
      <c r="DA1061">
        <v>796.10891861771199</v>
      </c>
      <c r="DB1061">
        <v>925.90502398374997</v>
      </c>
      <c r="DC1061">
        <v>993.25761034882999</v>
      </c>
      <c r="DD1061">
        <v>875.738161925849</v>
      </c>
      <c r="DE1061">
        <v>945.586374222313</v>
      </c>
      <c r="DF1061">
        <v>1330.4877546288001</v>
      </c>
      <c r="DG1061">
        <v>1533.8029442393599</v>
      </c>
      <c r="DH1061">
        <v>1650.4374483705301</v>
      </c>
      <c r="DI1061">
        <v>1261.3159138281401</v>
      </c>
      <c r="DJ1061">
        <v>866.12962886044704</v>
      </c>
      <c r="DK1061">
        <v>470.82748566459497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309</v>
      </c>
      <c r="EA1061">
        <v>360.83037488368899</v>
      </c>
      <c r="EB1061">
        <v>321.32533320696302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912.65093927385999</v>
      </c>
      <c r="EI1061">
        <v>0</v>
      </c>
      <c r="EJ1061">
        <v>305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</row>
    <row r="1062" spans="1:148" x14ac:dyDescent="0.25">
      <c r="A1062">
        <v>273.35243553008598</v>
      </c>
      <c r="B1062">
        <v>579.71736465816196</v>
      </c>
      <c r="C1062">
        <v>765.83343064005999</v>
      </c>
      <c r="D1062">
        <v>783.54083121442704</v>
      </c>
      <c r="E1062">
        <v>780.48925469715402</v>
      </c>
      <c r="F1062">
        <v>828.40147581483905</v>
      </c>
      <c r="G1062">
        <v>735.50943815872904</v>
      </c>
      <c r="H1062">
        <v>968.64001356608401</v>
      </c>
      <c r="I1062">
        <v>1019.60768704406</v>
      </c>
      <c r="J1062">
        <v>1011.36539039845</v>
      </c>
      <c r="K1062">
        <v>1063.78981672446</v>
      </c>
      <c r="L1062">
        <v>1412.1344067479599</v>
      </c>
      <c r="M1062">
        <v>1579.67236271908</v>
      </c>
      <c r="N1062">
        <v>1203.9950499275999</v>
      </c>
      <c r="O1062">
        <v>1336.34638790387</v>
      </c>
      <c r="P1062">
        <v>1015.67302777757</v>
      </c>
      <c r="Q1062">
        <v>620.04514151878595</v>
      </c>
      <c r="R1062">
        <v>338.73707210079601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349.70138844759799</v>
      </c>
      <c r="AG1062">
        <v>319.31425426734802</v>
      </c>
      <c r="AH1062">
        <v>621.144552963617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1604.57706056038</v>
      </c>
      <c r="AO1062">
        <v>333.63958053859398</v>
      </c>
      <c r="AP1062">
        <v>330.69187449948998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578.82349743857401</v>
      </c>
      <c r="AZ1062">
        <v>691.21785908197603</v>
      </c>
      <c r="BA1062">
        <v>737.26440787856097</v>
      </c>
      <c r="BB1062">
        <v>726.16775848918496</v>
      </c>
      <c r="BC1062">
        <v>814.02016213334196</v>
      </c>
      <c r="BD1062">
        <v>863.95987504667403</v>
      </c>
      <c r="BE1062">
        <v>929.62081611949202</v>
      </c>
      <c r="BF1062">
        <v>976.314780379166</v>
      </c>
      <c r="BG1062">
        <v>906.43435615969804</v>
      </c>
      <c r="BH1062">
        <v>1018.7197045727301</v>
      </c>
      <c r="BI1062">
        <v>1201.2846735793</v>
      </c>
      <c r="BJ1062">
        <v>1594.7476709140799</v>
      </c>
      <c r="BK1062">
        <v>1299.9516241492299</v>
      </c>
      <c r="BL1062">
        <v>1237.0671841425101</v>
      </c>
      <c r="BM1062">
        <v>863.53530206606001</v>
      </c>
      <c r="BN1062">
        <v>473.66238275736998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328.16435061803003</v>
      </c>
      <c r="CD1062">
        <v>361.792107626693</v>
      </c>
      <c r="CE1062">
        <v>309.11222768382402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833.04294553234695</v>
      </c>
      <c r="CL1062">
        <v>0</v>
      </c>
      <c r="CM1062">
        <v>328.46734749596499</v>
      </c>
      <c r="CN1062">
        <v>0</v>
      </c>
      <c r="CO1062">
        <v>0</v>
      </c>
      <c r="CP1062">
        <v>0</v>
      </c>
      <c r="CQ1062">
        <v>319.934814485522</v>
      </c>
      <c r="CR1062">
        <v>0</v>
      </c>
      <c r="CS1062">
        <v>0</v>
      </c>
      <c r="CT1062">
        <v>0</v>
      </c>
      <c r="CU1062">
        <v>0</v>
      </c>
      <c r="CV1062">
        <v>540.11455418560502</v>
      </c>
      <c r="CW1062">
        <v>726.52146141586604</v>
      </c>
      <c r="CX1062">
        <v>778.18561181938003</v>
      </c>
      <c r="CY1062">
        <v>731.85215565098997</v>
      </c>
      <c r="CZ1062">
        <v>827.80933060352299</v>
      </c>
      <c r="DA1062">
        <v>797.75765788819501</v>
      </c>
      <c r="DB1062">
        <v>931.72673549024796</v>
      </c>
      <c r="DC1062">
        <v>1004.06732216209</v>
      </c>
      <c r="DD1062">
        <v>915.26452243633196</v>
      </c>
      <c r="DE1062">
        <v>1014.20163269971</v>
      </c>
      <c r="DF1062">
        <v>1312.7503045686001</v>
      </c>
      <c r="DG1062">
        <v>1495.30592934059</v>
      </c>
      <c r="DH1062">
        <v>1486.7454964306901</v>
      </c>
      <c r="DI1062">
        <v>1126.14215816366</v>
      </c>
      <c r="DJ1062">
        <v>777.34412300181998</v>
      </c>
      <c r="DK1062">
        <v>448.17732637099402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302.00321750572698</v>
      </c>
      <c r="EA1062">
        <v>364.46961370042902</v>
      </c>
      <c r="EB1062">
        <v>324.520453910816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857.74646063979003</v>
      </c>
      <c r="EI1062">
        <v>0</v>
      </c>
      <c r="EJ1062">
        <v>305</v>
      </c>
      <c r="EK1062">
        <v>0</v>
      </c>
      <c r="EL1062">
        <v>0</v>
      </c>
      <c r="EM1062">
        <v>0</v>
      </c>
      <c r="EN1062">
        <v>326.06191686621298</v>
      </c>
      <c r="EO1062">
        <v>0</v>
      </c>
      <c r="EP1062">
        <v>0</v>
      </c>
      <c r="EQ1062">
        <v>0</v>
      </c>
      <c r="ER1062">
        <v>0</v>
      </c>
    </row>
    <row r="1063" spans="1:148" x14ac:dyDescent="0.25">
      <c r="A1063">
        <v>273.610315186246</v>
      </c>
      <c r="B1063">
        <v>592.75062894302198</v>
      </c>
      <c r="C1063">
        <v>781.43996730886204</v>
      </c>
      <c r="D1063">
        <v>803.97781861699798</v>
      </c>
      <c r="E1063">
        <v>768.70988111257702</v>
      </c>
      <c r="F1063">
        <v>843.61204643788903</v>
      </c>
      <c r="G1063">
        <v>688.80320124102195</v>
      </c>
      <c r="H1063">
        <v>940.86222485408496</v>
      </c>
      <c r="I1063">
        <v>1037.5445748807899</v>
      </c>
      <c r="J1063">
        <v>1038.79334865329</v>
      </c>
      <c r="K1063">
        <v>1043.33756858518</v>
      </c>
      <c r="L1063">
        <v>1447.7261318093499</v>
      </c>
      <c r="M1063">
        <v>1542.63690758436</v>
      </c>
      <c r="N1063">
        <v>1242.17617500098</v>
      </c>
      <c r="O1063">
        <v>1356.9947773347201</v>
      </c>
      <c r="P1063">
        <v>1037.55473607825</v>
      </c>
      <c r="Q1063">
        <v>608.23492739505195</v>
      </c>
      <c r="R1063">
        <v>342</v>
      </c>
      <c r="S1063">
        <v>307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353.33790460331898</v>
      </c>
      <c r="AG1063">
        <v>322.03918297732503</v>
      </c>
      <c r="AH1063">
        <v>610.80535558437805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1453.30353319599</v>
      </c>
      <c r="AO1063">
        <v>333.460750296529</v>
      </c>
      <c r="AP1063">
        <v>340.40541810805598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567.93308542541399</v>
      </c>
      <c r="AZ1063">
        <v>737.86789589253499</v>
      </c>
      <c r="BA1063">
        <v>725.00798991246904</v>
      </c>
      <c r="BB1063">
        <v>744.85895909164503</v>
      </c>
      <c r="BC1063">
        <v>824.21842094719398</v>
      </c>
      <c r="BD1063">
        <v>892.25754149040199</v>
      </c>
      <c r="BE1063">
        <v>947.38302531490399</v>
      </c>
      <c r="BF1063">
        <v>998.49037734175101</v>
      </c>
      <c r="BG1063">
        <v>931.76199601750295</v>
      </c>
      <c r="BH1063">
        <v>1039.8535305354401</v>
      </c>
      <c r="BI1063">
        <v>1230.19844194196</v>
      </c>
      <c r="BJ1063">
        <v>1576.99430239241</v>
      </c>
      <c r="BK1063">
        <v>1286.77320148998</v>
      </c>
      <c r="BL1063">
        <v>1201.6165950734901</v>
      </c>
      <c r="BM1063">
        <v>840.61529280494199</v>
      </c>
      <c r="BN1063">
        <v>472.81832510198899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335</v>
      </c>
      <c r="CD1063">
        <v>348.02324108540699</v>
      </c>
      <c r="CE1063">
        <v>315.353266307328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744.34676833664503</v>
      </c>
      <c r="CL1063">
        <v>0</v>
      </c>
      <c r="CM1063">
        <v>319.23752058490197</v>
      </c>
      <c r="CN1063">
        <v>0</v>
      </c>
      <c r="CO1063">
        <v>0</v>
      </c>
      <c r="CP1063">
        <v>0</v>
      </c>
      <c r="CQ1063">
        <v>344.38660915091498</v>
      </c>
      <c r="CR1063">
        <v>0</v>
      </c>
      <c r="CS1063">
        <v>0</v>
      </c>
      <c r="CT1063">
        <v>0</v>
      </c>
      <c r="CU1063">
        <v>0</v>
      </c>
      <c r="CV1063">
        <v>545.62288577162894</v>
      </c>
      <c r="CW1063">
        <v>717.57378942009495</v>
      </c>
      <c r="CX1063">
        <v>743.90446612137703</v>
      </c>
      <c r="CY1063">
        <v>730.66243743334201</v>
      </c>
      <c r="CZ1063">
        <v>882.88097441654099</v>
      </c>
      <c r="DA1063">
        <v>818.41571892450202</v>
      </c>
      <c r="DB1063">
        <v>946.86434207208401</v>
      </c>
      <c r="DC1063">
        <v>979.70408373658904</v>
      </c>
      <c r="DD1063">
        <v>978.18462886704697</v>
      </c>
      <c r="DE1063">
        <v>1038.4357986687801</v>
      </c>
      <c r="DF1063">
        <v>1248.7386335331</v>
      </c>
      <c r="DG1063">
        <v>1615.8836565256599</v>
      </c>
      <c r="DH1063">
        <v>1481.7614137220501</v>
      </c>
      <c r="DI1063">
        <v>1094.54525316483</v>
      </c>
      <c r="DJ1063">
        <v>781.58031446950702</v>
      </c>
      <c r="DK1063">
        <v>466.18930596869501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300</v>
      </c>
      <c r="EA1063">
        <v>373.65375649226002</v>
      </c>
      <c r="EB1063">
        <v>329.78851348179501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776.15448729692196</v>
      </c>
      <c r="EI1063">
        <v>0</v>
      </c>
      <c r="EJ1063">
        <v>303.566137006617</v>
      </c>
      <c r="EK1063">
        <v>0</v>
      </c>
      <c r="EL1063">
        <v>0</v>
      </c>
      <c r="EM1063">
        <v>0</v>
      </c>
      <c r="EN1063">
        <v>333.50962427667599</v>
      </c>
      <c r="EO1063">
        <v>0</v>
      </c>
      <c r="EP1063">
        <v>0</v>
      </c>
      <c r="EQ1063">
        <v>0</v>
      </c>
      <c r="ER1063">
        <v>0</v>
      </c>
    </row>
    <row r="1064" spans="1:148" x14ac:dyDescent="0.25">
      <c r="A1064">
        <v>273.86819484240601</v>
      </c>
      <c r="B1064">
        <v>651.94335012059196</v>
      </c>
      <c r="C1064">
        <v>814.85405296154897</v>
      </c>
      <c r="D1064">
        <v>825.78186753753005</v>
      </c>
      <c r="E1064">
        <v>794.34629517835299</v>
      </c>
      <c r="F1064">
        <v>871.39548874213801</v>
      </c>
      <c r="G1064">
        <v>731.16400476980596</v>
      </c>
      <c r="H1064">
        <v>953.12106313761001</v>
      </c>
      <c r="I1064">
        <v>1111.5732486489201</v>
      </c>
      <c r="J1064">
        <v>1205.9544393997801</v>
      </c>
      <c r="K1064">
        <v>1152.3731068137899</v>
      </c>
      <c r="L1064">
        <v>1559.5949795829999</v>
      </c>
      <c r="M1064">
        <v>1647.0234863666101</v>
      </c>
      <c r="N1064">
        <v>1417.1869484495901</v>
      </c>
      <c r="O1064">
        <v>1390.61367466516</v>
      </c>
      <c r="P1064">
        <v>1039.53796971866</v>
      </c>
      <c r="Q1064">
        <v>594.37704726082904</v>
      </c>
      <c r="R1064">
        <v>342</v>
      </c>
      <c r="S1064">
        <v>307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353.33790460331898</v>
      </c>
      <c r="AG1064">
        <v>322.03918297732503</v>
      </c>
      <c r="AH1064">
        <v>607.76665140143996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1275.97075436368</v>
      </c>
      <c r="AO1064">
        <v>342.68437941927499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618.04699571007404</v>
      </c>
      <c r="AZ1064">
        <v>761.816931519072</v>
      </c>
      <c r="BA1064">
        <v>793.69953880969399</v>
      </c>
      <c r="BB1064">
        <v>788.69309233224897</v>
      </c>
      <c r="BC1064">
        <v>813.68344385561102</v>
      </c>
      <c r="BD1064">
        <v>929.82487179607995</v>
      </c>
      <c r="BE1064">
        <v>1021.72170182074</v>
      </c>
      <c r="BF1064">
        <v>1082.19210506728</v>
      </c>
      <c r="BG1064">
        <v>1035.098676892</v>
      </c>
      <c r="BH1064">
        <v>1167.44834034364</v>
      </c>
      <c r="BI1064">
        <v>1349.3493244577401</v>
      </c>
      <c r="BJ1064">
        <v>1617.60145740283</v>
      </c>
      <c r="BK1064">
        <v>1342.7236688559799</v>
      </c>
      <c r="BL1064">
        <v>1237.23242738165</v>
      </c>
      <c r="BM1064">
        <v>834.403237789581</v>
      </c>
      <c r="BN1064">
        <v>482.72409142406599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335</v>
      </c>
      <c r="CD1064">
        <v>348.02324108540699</v>
      </c>
      <c r="CE1064">
        <v>320.87201211342398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728.04898706728295</v>
      </c>
      <c r="CL1064">
        <v>0</v>
      </c>
      <c r="CM1064">
        <v>313.51116493439798</v>
      </c>
      <c r="CN1064">
        <v>0</v>
      </c>
      <c r="CO1064">
        <v>0</v>
      </c>
      <c r="CP1064">
        <v>0</v>
      </c>
      <c r="CQ1064">
        <v>347.554997791142</v>
      </c>
      <c r="CR1064">
        <v>0</v>
      </c>
      <c r="CS1064">
        <v>0</v>
      </c>
      <c r="CT1064">
        <v>0</v>
      </c>
      <c r="CU1064">
        <v>0</v>
      </c>
      <c r="CV1064">
        <v>573.10219813019899</v>
      </c>
      <c r="CW1064">
        <v>747.99174483743695</v>
      </c>
      <c r="CX1064">
        <v>755.48679197683202</v>
      </c>
      <c r="CY1064">
        <v>755.02316925232299</v>
      </c>
      <c r="CZ1064">
        <v>914.461014745748</v>
      </c>
      <c r="DA1064">
        <v>922.06957370385305</v>
      </c>
      <c r="DB1064">
        <v>1016.82727290547</v>
      </c>
      <c r="DC1064">
        <v>1065.98060874763</v>
      </c>
      <c r="DD1064">
        <v>1079.5459250092999</v>
      </c>
      <c r="DE1064">
        <v>1159.35457997609</v>
      </c>
      <c r="DF1064">
        <v>1314.29105328372</v>
      </c>
      <c r="DG1064">
        <v>1713.3394493902799</v>
      </c>
      <c r="DH1064">
        <v>1491.9443194266701</v>
      </c>
      <c r="DI1064">
        <v>1124.8674929092399</v>
      </c>
      <c r="DJ1064">
        <v>767.37763446826</v>
      </c>
      <c r="DK1064">
        <v>462.864630249154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300</v>
      </c>
      <c r="EA1064">
        <v>373.17211181446697</v>
      </c>
      <c r="EB1064">
        <v>333.66322559565799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741.50364722434801</v>
      </c>
      <c r="EI1064">
        <v>0</v>
      </c>
      <c r="EJ1064">
        <v>302</v>
      </c>
      <c r="EK1064">
        <v>0</v>
      </c>
      <c r="EL1064">
        <v>0</v>
      </c>
      <c r="EM1064">
        <v>0</v>
      </c>
      <c r="EN1064">
        <v>338.66045655104301</v>
      </c>
      <c r="EO1064">
        <v>0</v>
      </c>
      <c r="EP1064">
        <v>0</v>
      </c>
      <c r="EQ1064">
        <v>0</v>
      </c>
      <c r="ER1064">
        <v>0</v>
      </c>
    </row>
    <row r="1065" spans="1:148" x14ac:dyDescent="0.25">
      <c r="A1065">
        <v>274.12607449856699</v>
      </c>
      <c r="B1065">
        <v>689.07223289132901</v>
      </c>
      <c r="C1065">
        <v>827.20009533002099</v>
      </c>
      <c r="D1065">
        <v>805.21305519506802</v>
      </c>
      <c r="E1065">
        <v>779.41906979712701</v>
      </c>
      <c r="F1065">
        <v>865.45097323328196</v>
      </c>
      <c r="G1065">
        <v>737.64148241163502</v>
      </c>
      <c r="H1065">
        <v>929.821361120083</v>
      </c>
      <c r="I1065">
        <v>1085.7292390448899</v>
      </c>
      <c r="J1065">
        <v>1241.2067379134101</v>
      </c>
      <c r="K1065">
        <v>1183.00535649062</v>
      </c>
      <c r="L1065">
        <v>1496.74765422314</v>
      </c>
      <c r="M1065">
        <v>1540.3498422743901</v>
      </c>
      <c r="N1065">
        <v>1276.6798910749901</v>
      </c>
      <c r="O1065">
        <v>1241.2722186662199</v>
      </c>
      <c r="P1065">
        <v>935.561301329309</v>
      </c>
      <c r="Q1065">
        <v>528.37980656409604</v>
      </c>
      <c r="R1065">
        <v>342</v>
      </c>
      <c r="S1065">
        <v>307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369.307507017516</v>
      </c>
      <c r="AG1065">
        <v>320.10232495498002</v>
      </c>
      <c r="AH1065">
        <v>623.27151227135801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1320.6685914237601</v>
      </c>
      <c r="AO1065">
        <v>346.51329000256197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663.72115249319995</v>
      </c>
      <c r="AZ1065">
        <v>784.34336204028295</v>
      </c>
      <c r="BA1065">
        <v>782.58753092658799</v>
      </c>
      <c r="BB1065">
        <v>800.11348007077902</v>
      </c>
      <c r="BC1065">
        <v>802.79521731774605</v>
      </c>
      <c r="BD1065">
        <v>911.02254507222096</v>
      </c>
      <c r="BE1065">
        <v>1013.5568757626399</v>
      </c>
      <c r="BF1065">
        <v>1069.8017505576499</v>
      </c>
      <c r="BG1065">
        <v>1071.9611206684699</v>
      </c>
      <c r="BH1065">
        <v>1220.8496896148599</v>
      </c>
      <c r="BI1065">
        <v>1328.9298714480101</v>
      </c>
      <c r="BJ1065">
        <v>1524.5770013409999</v>
      </c>
      <c r="BK1065">
        <v>1193.5932478110301</v>
      </c>
      <c r="BL1065">
        <v>1100.84217018707</v>
      </c>
      <c r="BM1065">
        <v>753.81928161361998</v>
      </c>
      <c r="BN1065">
        <v>443.80166441467298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319.11161349844502</v>
      </c>
      <c r="CD1065">
        <v>353.72767784561501</v>
      </c>
      <c r="CE1065">
        <v>318.39898657625997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699.59469938173004</v>
      </c>
      <c r="CL1065">
        <v>0</v>
      </c>
      <c r="CM1065">
        <v>313.51116493439798</v>
      </c>
      <c r="CN1065">
        <v>0</v>
      </c>
      <c r="CO1065">
        <v>0</v>
      </c>
      <c r="CP1065">
        <v>0</v>
      </c>
      <c r="CQ1065">
        <v>349.47496759066001</v>
      </c>
      <c r="CR1065">
        <v>0</v>
      </c>
      <c r="CS1065">
        <v>0</v>
      </c>
      <c r="CT1065">
        <v>0</v>
      </c>
      <c r="CU1065">
        <v>0</v>
      </c>
      <c r="CV1065">
        <v>601.54005992926704</v>
      </c>
      <c r="CW1065">
        <v>770.38415898158405</v>
      </c>
      <c r="CX1065">
        <v>749.92348648490201</v>
      </c>
      <c r="CY1065">
        <v>752.49089383751902</v>
      </c>
      <c r="CZ1065">
        <v>913.85928547388801</v>
      </c>
      <c r="DA1065">
        <v>925.31080825900597</v>
      </c>
      <c r="DB1065">
        <v>1018.98588733937</v>
      </c>
      <c r="DC1065">
        <v>1068.9493969604</v>
      </c>
      <c r="DD1065">
        <v>1133.00444705735</v>
      </c>
      <c r="DE1065">
        <v>1217.0342237566399</v>
      </c>
      <c r="DF1065">
        <v>1298.90431293965</v>
      </c>
      <c r="DG1065">
        <v>1598.4628171719901</v>
      </c>
      <c r="DH1065">
        <v>1343.16195639322</v>
      </c>
      <c r="DI1065">
        <v>1006.69569844041</v>
      </c>
      <c r="DJ1065">
        <v>689.63657540891597</v>
      </c>
      <c r="DK1065">
        <v>433.23657161190403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300</v>
      </c>
      <c r="EA1065">
        <v>368.18063432913902</v>
      </c>
      <c r="EB1065">
        <v>334.07305285826499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722.07317092333597</v>
      </c>
      <c r="EI1065">
        <v>0</v>
      </c>
      <c r="EJ1065">
        <v>302</v>
      </c>
      <c r="EK1065">
        <v>0</v>
      </c>
      <c r="EL1065">
        <v>0</v>
      </c>
      <c r="EM1065">
        <v>0</v>
      </c>
      <c r="EN1065">
        <v>339.02151177433302</v>
      </c>
      <c r="EO1065">
        <v>0</v>
      </c>
      <c r="EP1065">
        <v>0</v>
      </c>
      <c r="EQ1065">
        <v>0</v>
      </c>
      <c r="ER1065">
        <v>0</v>
      </c>
    </row>
    <row r="1066" spans="1:148" x14ac:dyDescent="0.25">
      <c r="A1066">
        <v>274.38395415472701</v>
      </c>
      <c r="B1066">
        <v>699.70527000937102</v>
      </c>
      <c r="C1066">
        <v>797.00733790517597</v>
      </c>
      <c r="D1066">
        <v>813.00064956335405</v>
      </c>
      <c r="E1066">
        <v>784.91749069948003</v>
      </c>
      <c r="F1066">
        <v>882.26188550674499</v>
      </c>
      <c r="G1066">
        <v>718.18838401752396</v>
      </c>
      <c r="H1066">
        <v>930.569738225332</v>
      </c>
      <c r="I1066">
        <v>1085.6432398237901</v>
      </c>
      <c r="J1066">
        <v>1177.0649315377</v>
      </c>
      <c r="K1066">
        <v>1189.88730595315</v>
      </c>
      <c r="L1066">
        <v>1499.8378177726599</v>
      </c>
      <c r="M1066">
        <v>1542.19935989178</v>
      </c>
      <c r="N1066">
        <v>1201.24423732624</v>
      </c>
      <c r="O1066">
        <v>1232.20600806221</v>
      </c>
      <c r="P1066">
        <v>935.10008228123399</v>
      </c>
      <c r="Q1066">
        <v>538.08461683919404</v>
      </c>
      <c r="R1066">
        <v>0</v>
      </c>
      <c r="S1066">
        <v>307.81223233202201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382.38034583460598</v>
      </c>
      <c r="AG1066">
        <v>317</v>
      </c>
      <c r="AH1066">
        <v>619.97929540928806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1249.39037850505</v>
      </c>
      <c r="AO1066">
        <v>345.75553478830398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698.77483560751796</v>
      </c>
      <c r="AZ1066">
        <v>788.17733525315305</v>
      </c>
      <c r="BA1066">
        <v>786.50824394432198</v>
      </c>
      <c r="BB1066">
        <v>796.59921715414805</v>
      </c>
      <c r="BC1066">
        <v>811.69931516926499</v>
      </c>
      <c r="BD1066">
        <v>972.651071733045</v>
      </c>
      <c r="BE1066">
        <v>1012.22860937948</v>
      </c>
      <c r="BF1066">
        <v>1108.4140487760701</v>
      </c>
      <c r="BG1066">
        <v>1053.5442890596401</v>
      </c>
      <c r="BH1066">
        <v>1230.68851884692</v>
      </c>
      <c r="BI1066">
        <v>1276.8072484486599</v>
      </c>
      <c r="BJ1066">
        <v>1553.05617258809</v>
      </c>
      <c r="BK1066">
        <v>1200.9351113842599</v>
      </c>
      <c r="BL1066">
        <v>1048.52512396923</v>
      </c>
      <c r="BM1066">
        <v>764.33706298277502</v>
      </c>
      <c r="BN1066">
        <v>433.61451484849198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307.50395043319901</v>
      </c>
      <c r="CD1066">
        <v>358.71051433791598</v>
      </c>
      <c r="CE1066">
        <v>315.473589181531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644.86906283601002</v>
      </c>
      <c r="CL1066">
        <v>0</v>
      </c>
      <c r="CM1066">
        <v>312.66718397647497</v>
      </c>
      <c r="CN1066">
        <v>0</v>
      </c>
      <c r="CO1066">
        <v>0</v>
      </c>
      <c r="CP1066">
        <v>0</v>
      </c>
      <c r="CQ1066">
        <v>395.73073194373802</v>
      </c>
      <c r="CR1066">
        <v>0</v>
      </c>
      <c r="CS1066">
        <v>0</v>
      </c>
      <c r="CT1066">
        <v>0</v>
      </c>
      <c r="CU1066">
        <v>0</v>
      </c>
      <c r="CV1066">
        <v>608.21182561466196</v>
      </c>
      <c r="CW1066">
        <v>761.09300813448101</v>
      </c>
      <c r="CX1066">
        <v>731.09468212746799</v>
      </c>
      <c r="CY1066">
        <v>745.52979071994105</v>
      </c>
      <c r="CZ1066">
        <v>876.54802654362595</v>
      </c>
      <c r="DA1066">
        <v>935.50627613878203</v>
      </c>
      <c r="DB1066">
        <v>1014.99091898206</v>
      </c>
      <c r="DC1066">
        <v>1053.48972236652</v>
      </c>
      <c r="DD1066">
        <v>1082.0109984087501</v>
      </c>
      <c r="DE1066">
        <v>1166.9881772634801</v>
      </c>
      <c r="DF1066">
        <v>1323.81464699762</v>
      </c>
      <c r="DG1066">
        <v>1592.3814636162999</v>
      </c>
      <c r="DH1066">
        <v>1328.3083410545601</v>
      </c>
      <c r="DI1066">
        <v>952.84646074138902</v>
      </c>
      <c r="DJ1066">
        <v>682.28933615337098</v>
      </c>
      <c r="DK1066">
        <v>441.222752697739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362.462258495225</v>
      </c>
      <c r="EB1066">
        <v>338.78117914287299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655.40666375255</v>
      </c>
      <c r="EI1066">
        <v>0</v>
      </c>
      <c r="EJ1066">
        <v>302</v>
      </c>
      <c r="EK1066">
        <v>0</v>
      </c>
      <c r="EL1066">
        <v>0</v>
      </c>
      <c r="EM1066">
        <v>0</v>
      </c>
      <c r="EN1066">
        <v>380.498545874716</v>
      </c>
      <c r="EO1066">
        <v>0</v>
      </c>
      <c r="EP1066">
        <v>0</v>
      </c>
      <c r="EQ1066">
        <v>0</v>
      </c>
      <c r="ER1066">
        <v>0</v>
      </c>
    </row>
    <row r="1067" spans="1:148" x14ac:dyDescent="0.25">
      <c r="A1067">
        <v>274.64183381088799</v>
      </c>
      <c r="B1067">
        <v>719.02598903078194</v>
      </c>
      <c r="C1067">
        <v>826.13636989515203</v>
      </c>
      <c r="D1067">
        <v>843.49806845442299</v>
      </c>
      <c r="E1067">
        <v>805.29252297929997</v>
      </c>
      <c r="F1067">
        <v>903.91043131250296</v>
      </c>
      <c r="G1067">
        <v>783.89677601438405</v>
      </c>
      <c r="H1067">
        <v>993.32006689735397</v>
      </c>
      <c r="I1067">
        <v>1152.60299733648</v>
      </c>
      <c r="J1067">
        <v>1200.4198494719001</v>
      </c>
      <c r="K1067">
        <v>1323.3316686533001</v>
      </c>
      <c r="L1067">
        <v>1616.94243118589</v>
      </c>
      <c r="M1067">
        <v>1639.3504050224799</v>
      </c>
      <c r="N1067">
        <v>1288.81109544027</v>
      </c>
      <c r="O1067">
        <v>1283.25433143942</v>
      </c>
      <c r="P1067">
        <v>935.06847245669599</v>
      </c>
      <c r="Q1067">
        <v>560.68524553181305</v>
      </c>
      <c r="R1067">
        <v>0</v>
      </c>
      <c r="S1067">
        <v>315.45524176541699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382.38034583460598</v>
      </c>
      <c r="AG1067">
        <v>317</v>
      </c>
      <c r="AH1067">
        <v>613.53591032306599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1085.04445484138</v>
      </c>
      <c r="AO1067">
        <v>336.08568903899999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743.21470846327395</v>
      </c>
      <c r="AZ1067">
        <v>821.07874255803904</v>
      </c>
      <c r="BA1067">
        <v>850.44583572888905</v>
      </c>
      <c r="BB1067">
        <v>831.38820994942205</v>
      </c>
      <c r="BC1067">
        <v>890.96979695859102</v>
      </c>
      <c r="BD1067">
        <v>1027.7918810697199</v>
      </c>
      <c r="BE1067">
        <v>1077.2520497902301</v>
      </c>
      <c r="BF1067">
        <v>1213.2913553670401</v>
      </c>
      <c r="BG1067">
        <v>1169.96322037915</v>
      </c>
      <c r="BH1067">
        <v>1365.01233456625</v>
      </c>
      <c r="BI1067">
        <v>1416.6073236996201</v>
      </c>
      <c r="BJ1067">
        <v>1726.73562690822</v>
      </c>
      <c r="BK1067">
        <v>1386.0929914416099</v>
      </c>
      <c r="BL1067">
        <v>1105.25749541561</v>
      </c>
      <c r="BM1067">
        <v>777.75486396338499</v>
      </c>
      <c r="BN1067">
        <v>431.55496034562901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307.50395043319901</v>
      </c>
      <c r="CD1067">
        <v>365.46527725441399</v>
      </c>
      <c r="CE1067">
        <v>319.95956468043801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567.79144264968204</v>
      </c>
      <c r="CL1067">
        <v>0</v>
      </c>
      <c r="CM1067">
        <v>305.62212545045298</v>
      </c>
      <c r="CN1067">
        <v>0</v>
      </c>
      <c r="CO1067">
        <v>0</v>
      </c>
      <c r="CP1067">
        <v>0</v>
      </c>
      <c r="CQ1067">
        <v>441.21159887951399</v>
      </c>
      <c r="CR1067">
        <v>0</v>
      </c>
      <c r="CS1067">
        <v>0</v>
      </c>
      <c r="CT1067">
        <v>0</v>
      </c>
      <c r="CU1067">
        <v>0</v>
      </c>
      <c r="CV1067">
        <v>694.47700644121301</v>
      </c>
      <c r="CW1067">
        <v>793.99351449808398</v>
      </c>
      <c r="CX1067">
        <v>798.23823357154799</v>
      </c>
      <c r="CY1067">
        <v>777.46802766794497</v>
      </c>
      <c r="CZ1067">
        <v>894.30550632932295</v>
      </c>
      <c r="DA1067">
        <v>975.19192362019498</v>
      </c>
      <c r="DB1067">
        <v>1079.4033742167601</v>
      </c>
      <c r="DC1067">
        <v>1149.4415724254</v>
      </c>
      <c r="DD1067">
        <v>1178.2966835207001</v>
      </c>
      <c r="DE1067">
        <v>1276.88562244323</v>
      </c>
      <c r="DF1067">
        <v>1559.70719501847</v>
      </c>
      <c r="DG1067">
        <v>1692.58497710252</v>
      </c>
      <c r="DH1067">
        <v>1467.49248235086</v>
      </c>
      <c r="DI1067">
        <v>950.94968922722603</v>
      </c>
      <c r="DJ1067">
        <v>712.78760330792898</v>
      </c>
      <c r="DK1067">
        <v>433.47812483167502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361.57425670576299</v>
      </c>
      <c r="EB1067">
        <v>344.91882920918101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569.03852020806505</v>
      </c>
      <c r="EI1067">
        <v>0</v>
      </c>
      <c r="EJ1067">
        <v>302</v>
      </c>
      <c r="EK1067">
        <v>0</v>
      </c>
      <c r="EL1067">
        <v>0</v>
      </c>
      <c r="EM1067">
        <v>0</v>
      </c>
      <c r="EN1067">
        <v>427.16237216108198</v>
      </c>
      <c r="EO1067">
        <v>0</v>
      </c>
      <c r="EP1067">
        <v>0</v>
      </c>
      <c r="EQ1067">
        <v>0</v>
      </c>
      <c r="ER1067">
        <v>0</v>
      </c>
    </row>
    <row r="1068" spans="1:148" x14ac:dyDescent="0.25">
      <c r="A1068">
        <v>274.899713467048</v>
      </c>
      <c r="B1068">
        <v>774.07141652971995</v>
      </c>
      <c r="C1068">
        <v>848.26605929979996</v>
      </c>
      <c r="D1068">
        <v>841.44653161835595</v>
      </c>
      <c r="E1068">
        <v>805.733693032372</v>
      </c>
      <c r="F1068">
        <v>922.449229450041</v>
      </c>
      <c r="G1068">
        <v>821.88871071320705</v>
      </c>
      <c r="H1068">
        <v>990.70588595484696</v>
      </c>
      <c r="I1068">
        <v>1155.7660668982601</v>
      </c>
      <c r="J1068">
        <v>1240.4589440193799</v>
      </c>
      <c r="K1068">
        <v>1374.9687781985699</v>
      </c>
      <c r="L1068">
        <v>1574.2488026011599</v>
      </c>
      <c r="M1068">
        <v>1566.0329784256401</v>
      </c>
      <c r="N1068">
        <v>1201.81579861194</v>
      </c>
      <c r="O1068">
        <v>1178.73569772477</v>
      </c>
      <c r="P1068">
        <v>870.21158040269199</v>
      </c>
      <c r="Q1068">
        <v>536.02936473784303</v>
      </c>
      <c r="R1068">
        <v>0</v>
      </c>
      <c r="S1068">
        <v>317.06096383176498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368.41979578544903</v>
      </c>
      <c r="AG1068">
        <v>314.66615080076599</v>
      </c>
      <c r="AH1068">
        <v>599.47517871842797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1003.62857835293</v>
      </c>
      <c r="AO1068">
        <v>325.67726485375101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802.22947320488902</v>
      </c>
      <c r="AZ1068">
        <v>853.03706632623198</v>
      </c>
      <c r="BA1068">
        <v>861.09880538236803</v>
      </c>
      <c r="BB1068">
        <v>814.40777091788095</v>
      </c>
      <c r="BC1068">
        <v>897.14080218977006</v>
      </c>
      <c r="BD1068">
        <v>1060.09377592698</v>
      </c>
      <c r="BE1068">
        <v>1058.8425586892499</v>
      </c>
      <c r="BF1068">
        <v>1216.5276954148401</v>
      </c>
      <c r="BG1068">
        <v>1219.52726224146</v>
      </c>
      <c r="BH1068">
        <v>1432.2993897768899</v>
      </c>
      <c r="BI1068">
        <v>1373.2447624265401</v>
      </c>
      <c r="BJ1068">
        <v>1618.53345734865</v>
      </c>
      <c r="BK1068">
        <v>1302.7183116312201</v>
      </c>
      <c r="BL1068">
        <v>1002.36256682546</v>
      </c>
      <c r="BM1068">
        <v>715.60333620490201</v>
      </c>
      <c r="BN1068">
        <v>417.13903975109702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308.10043827259898</v>
      </c>
      <c r="CD1068">
        <v>364.22331762944702</v>
      </c>
      <c r="CE1068">
        <v>318.54914533496299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586.835952778717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455.09855394842799</v>
      </c>
      <c r="CR1068">
        <v>0</v>
      </c>
      <c r="CS1068">
        <v>0</v>
      </c>
      <c r="CT1068">
        <v>0</v>
      </c>
      <c r="CU1068">
        <v>0</v>
      </c>
      <c r="CV1068">
        <v>775.25987426079996</v>
      </c>
      <c r="CW1068">
        <v>831.25107623212205</v>
      </c>
      <c r="CX1068">
        <v>825.43696029332602</v>
      </c>
      <c r="CY1068">
        <v>797.47902568226095</v>
      </c>
      <c r="CZ1068">
        <v>902.74579148979501</v>
      </c>
      <c r="DA1068">
        <v>987.66204985979596</v>
      </c>
      <c r="DB1068">
        <v>1068.5510172240799</v>
      </c>
      <c r="DC1068">
        <v>1170.1628404727101</v>
      </c>
      <c r="DD1068">
        <v>1238.42870869083</v>
      </c>
      <c r="DE1068">
        <v>1332.46303758867</v>
      </c>
      <c r="DF1068">
        <v>1536.5276608936199</v>
      </c>
      <c r="DG1068">
        <v>1605.8255282579601</v>
      </c>
      <c r="DH1068">
        <v>1350.3603452273501</v>
      </c>
      <c r="DI1068">
        <v>871.68465573979199</v>
      </c>
      <c r="DJ1068">
        <v>660.47999778916096</v>
      </c>
      <c r="DK1068">
        <v>394.11801145891297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363.536544224002</v>
      </c>
      <c r="EB1068">
        <v>344.32366633948698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572.52219122223403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437.09040510346102</v>
      </c>
      <c r="EO1068">
        <v>0</v>
      </c>
      <c r="EP1068">
        <v>0</v>
      </c>
      <c r="EQ1068">
        <v>0</v>
      </c>
      <c r="ER1068">
        <v>0</v>
      </c>
    </row>
    <row r="1069" spans="1:148" x14ac:dyDescent="0.25">
      <c r="A1069">
        <v>275.15759312320898</v>
      </c>
      <c r="B1069">
        <v>749.52536293021603</v>
      </c>
      <c r="C1069">
        <v>814.61368514130595</v>
      </c>
      <c r="D1069">
        <v>807.98037005151696</v>
      </c>
      <c r="E1069">
        <v>805.58580777480802</v>
      </c>
      <c r="F1069">
        <v>901.71094488402798</v>
      </c>
      <c r="G1069">
        <v>782.13486507657296</v>
      </c>
      <c r="H1069">
        <v>967.70821545368699</v>
      </c>
      <c r="I1069">
        <v>1062.1099340220901</v>
      </c>
      <c r="J1069">
        <v>1233.8005542471601</v>
      </c>
      <c r="K1069">
        <v>1318.8564312516401</v>
      </c>
      <c r="L1069">
        <v>1493.6104354381901</v>
      </c>
      <c r="M1069">
        <v>1542.82678875486</v>
      </c>
      <c r="N1069">
        <v>1102.2244860609901</v>
      </c>
      <c r="O1069">
        <v>1059.78779037763</v>
      </c>
      <c r="P1069">
        <v>809.98365096892803</v>
      </c>
      <c r="Q1069">
        <v>513.55535765005402</v>
      </c>
      <c r="R1069">
        <v>0</v>
      </c>
      <c r="S1069">
        <v>314.28794145954402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339.14585298356002</v>
      </c>
      <c r="AG1069">
        <v>328.176306511966</v>
      </c>
      <c r="AH1069">
        <v>630.14263256508502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993.95146677773596</v>
      </c>
      <c r="AO1069">
        <v>318.027871808192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755.90565271849198</v>
      </c>
      <c r="AZ1069">
        <v>810.86868042276296</v>
      </c>
      <c r="BA1069">
        <v>801.10076993505595</v>
      </c>
      <c r="BB1069">
        <v>748.40068907152499</v>
      </c>
      <c r="BC1069">
        <v>859.62287756153898</v>
      </c>
      <c r="BD1069">
        <v>949.00137779637703</v>
      </c>
      <c r="BE1069">
        <v>1001.69809338966</v>
      </c>
      <c r="BF1069">
        <v>1144.04843002131</v>
      </c>
      <c r="BG1069">
        <v>1180.31331451906</v>
      </c>
      <c r="BH1069">
        <v>1332.4461332492101</v>
      </c>
      <c r="BI1069">
        <v>1290.7561042377499</v>
      </c>
      <c r="BJ1069">
        <v>1508.90737621211</v>
      </c>
      <c r="BK1069">
        <v>1189.4233823130601</v>
      </c>
      <c r="BL1069">
        <v>912.64848899333799</v>
      </c>
      <c r="BM1069">
        <v>661.76253431010105</v>
      </c>
      <c r="BN1069">
        <v>418.61210557409999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324.78528396921899</v>
      </c>
      <c r="CD1069">
        <v>368.31831003020102</v>
      </c>
      <c r="CE1069">
        <v>328.35176815485602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559.99174398802404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475.22693515715798</v>
      </c>
      <c r="CR1069">
        <v>0</v>
      </c>
      <c r="CS1069">
        <v>0</v>
      </c>
      <c r="CT1069">
        <v>0</v>
      </c>
      <c r="CU1069">
        <v>0</v>
      </c>
      <c r="CV1069">
        <v>730.54764820690605</v>
      </c>
      <c r="CW1069">
        <v>790.45631317425398</v>
      </c>
      <c r="CX1069">
        <v>774.57109210429098</v>
      </c>
      <c r="CY1069">
        <v>750.43823300383394</v>
      </c>
      <c r="CZ1069">
        <v>863.71882964686904</v>
      </c>
      <c r="DA1069">
        <v>961.69437627972195</v>
      </c>
      <c r="DB1069">
        <v>1015.95008307585</v>
      </c>
      <c r="DC1069">
        <v>1096.8186835983099</v>
      </c>
      <c r="DD1069">
        <v>1160.9522612447799</v>
      </c>
      <c r="DE1069">
        <v>1278.7107202888701</v>
      </c>
      <c r="DF1069">
        <v>1419.8934051195099</v>
      </c>
      <c r="DG1069">
        <v>1496.48404367848</v>
      </c>
      <c r="DH1069">
        <v>1236.0107545815199</v>
      </c>
      <c r="DI1069">
        <v>806.67132484368005</v>
      </c>
      <c r="DJ1069">
        <v>615.45814524973002</v>
      </c>
      <c r="DK1069">
        <v>373.38365844751098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369.15827469335699</v>
      </c>
      <c r="EB1069">
        <v>339.85351732320601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546.33212101373795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469.73254517666498</v>
      </c>
      <c r="EO1069">
        <v>0</v>
      </c>
      <c r="EP1069">
        <v>0</v>
      </c>
      <c r="EQ1069">
        <v>0</v>
      </c>
      <c r="ER1069">
        <v>0</v>
      </c>
    </row>
    <row r="1070" spans="1:148" x14ac:dyDescent="0.25">
      <c r="A1070">
        <v>275.415472779369</v>
      </c>
      <c r="B1070">
        <v>748.73706213242394</v>
      </c>
      <c r="C1070">
        <v>857.43724838137302</v>
      </c>
      <c r="D1070">
        <v>843.60435562826694</v>
      </c>
      <c r="E1070">
        <v>850.976243473767</v>
      </c>
      <c r="F1070">
        <v>924.84612074255995</v>
      </c>
      <c r="G1070">
        <v>838.72581065853103</v>
      </c>
      <c r="H1070">
        <v>1084.40303466926</v>
      </c>
      <c r="I1070">
        <v>1109.0407187763701</v>
      </c>
      <c r="J1070">
        <v>1380.9437686301101</v>
      </c>
      <c r="K1070">
        <v>1475.25406166982</v>
      </c>
      <c r="L1070">
        <v>1616.62196586453</v>
      </c>
      <c r="M1070">
        <v>1701.12570518295</v>
      </c>
      <c r="N1070">
        <v>1240.05313101557</v>
      </c>
      <c r="O1070">
        <v>1080.1664620254601</v>
      </c>
      <c r="P1070">
        <v>820.347096602889</v>
      </c>
      <c r="Q1070">
        <v>512.42909483709104</v>
      </c>
      <c r="R1070">
        <v>0</v>
      </c>
      <c r="S1070">
        <v>318.41319256406001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337.52453961229003</v>
      </c>
      <c r="AG1070">
        <v>328.176306511966</v>
      </c>
      <c r="AH1070">
        <v>609.77442462599299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901.83161572385904</v>
      </c>
      <c r="AO1070">
        <v>324.49223958799303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731.60044120792202</v>
      </c>
      <c r="AZ1070">
        <v>846.69514162112796</v>
      </c>
      <c r="BA1070">
        <v>775.85120483393996</v>
      </c>
      <c r="BB1070">
        <v>740.87882551098596</v>
      </c>
      <c r="BC1070">
        <v>895.14698368232598</v>
      </c>
      <c r="BD1070">
        <v>917.56556343485397</v>
      </c>
      <c r="BE1070">
        <v>1072.9144037784899</v>
      </c>
      <c r="BF1070">
        <v>1181.6167563336301</v>
      </c>
      <c r="BG1070">
        <v>1366.93412461004</v>
      </c>
      <c r="BH1070">
        <v>1449.29866069581</v>
      </c>
      <c r="BI1070">
        <v>1534.6109671689301</v>
      </c>
      <c r="BJ1070">
        <v>1619.48879272985</v>
      </c>
      <c r="BK1070">
        <v>1148.1852444717699</v>
      </c>
      <c r="BL1070">
        <v>995.89650367226295</v>
      </c>
      <c r="BM1070">
        <v>669.87974064566401</v>
      </c>
      <c r="BN1070">
        <v>434.10045426840998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329</v>
      </c>
      <c r="CD1070">
        <v>370.48796133986701</v>
      </c>
      <c r="CE1070">
        <v>337.97297406627803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504.72650284920599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484.90977222273898</v>
      </c>
      <c r="CR1070">
        <v>0</v>
      </c>
      <c r="CS1070">
        <v>0</v>
      </c>
      <c r="CT1070">
        <v>0</v>
      </c>
      <c r="CU1070">
        <v>0</v>
      </c>
      <c r="CV1070">
        <v>730.635875929441</v>
      </c>
      <c r="CW1070">
        <v>834.62276326311598</v>
      </c>
      <c r="CX1070">
        <v>795.12314549789903</v>
      </c>
      <c r="CY1070">
        <v>758.13049575483296</v>
      </c>
      <c r="CZ1070">
        <v>901.57576443097901</v>
      </c>
      <c r="DA1070">
        <v>1019.93132112192</v>
      </c>
      <c r="DB1070">
        <v>1094.9509477147801</v>
      </c>
      <c r="DC1070">
        <v>1192.7080907115001</v>
      </c>
      <c r="DD1070">
        <v>1293.31818619613</v>
      </c>
      <c r="DE1070">
        <v>1492.0200671842199</v>
      </c>
      <c r="DF1070">
        <v>1560.1931461322599</v>
      </c>
      <c r="DG1070">
        <v>1604.1558276596299</v>
      </c>
      <c r="DH1070">
        <v>1319.38806628411</v>
      </c>
      <c r="DI1070">
        <v>818.40785783401702</v>
      </c>
      <c r="DJ1070">
        <v>615.94540607206204</v>
      </c>
      <c r="DK1070">
        <v>369.21053478660701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373.54264150719501</v>
      </c>
      <c r="EB1070">
        <v>337.75465695577901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497.70233683316098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493.30833359746902</v>
      </c>
      <c r="EO1070">
        <v>0</v>
      </c>
      <c r="EP1070">
        <v>0</v>
      </c>
      <c r="EQ1070">
        <v>0</v>
      </c>
      <c r="ER1070">
        <v>0</v>
      </c>
    </row>
    <row r="1071" spans="1:148" x14ac:dyDescent="0.25">
      <c r="A1071">
        <v>275.67335243552998</v>
      </c>
      <c r="B1071">
        <v>813.68380680191603</v>
      </c>
      <c r="C1071">
        <v>879.72803216944305</v>
      </c>
      <c r="D1071">
        <v>852.99872744670404</v>
      </c>
      <c r="E1071">
        <v>875.55837091464105</v>
      </c>
      <c r="F1071">
        <v>933.57273240749396</v>
      </c>
      <c r="G1071">
        <v>788.61140246713603</v>
      </c>
      <c r="H1071">
        <v>1078.0182009099999</v>
      </c>
      <c r="I1071">
        <v>1103.83127785171</v>
      </c>
      <c r="J1071">
        <v>1445.2091544131899</v>
      </c>
      <c r="K1071">
        <v>1539.37504304145</v>
      </c>
      <c r="L1071">
        <v>1571.2173183697</v>
      </c>
      <c r="M1071">
        <v>1639.01917278</v>
      </c>
      <c r="N1071">
        <v>1235.8969346624599</v>
      </c>
      <c r="O1071">
        <v>1008.85516742922</v>
      </c>
      <c r="P1071">
        <v>769.44150995214204</v>
      </c>
      <c r="Q1071">
        <v>491.827631570336</v>
      </c>
      <c r="R1071">
        <v>0</v>
      </c>
      <c r="S1071">
        <v>325.62967721306899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337.71391415450501</v>
      </c>
      <c r="AG1071">
        <v>331.40524967335199</v>
      </c>
      <c r="AH1071">
        <v>563.28718072193794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772.24089106723</v>
      </c>
      <c r="AO1071">
        <v>318.350799068019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802.34171356336003</v>
      </c>
      <c r="AZ1071">
        <v>888.36259021429998</v>
      </c>
      <c r="BA1071">
        <v>758.24641628418397</v>
      </c>
      <c r="BB1071">
        <v>747.69290416009596</v>
      </c>
      <c r="BC1071">
        <v>913.51027616705801</v>
      </c>
      <c r="BD1071">
        <v>929.68656313302597</v>
      </c>
      <c r="BE1071">
        <v>1063.60044939659</v>
      </c>
      <c r="BF1071">
        <v>1188.2489061557701</v>
      </c>
      <c r="BG1071">
        <v>1440.0969609255701</v>
      </c>
      <c r="BH1071">
        <v>1512.1678964862001</v>
      </c>
      <c r="BI1071">
        <v>1527.6902065803299</v>
      </c>
      <c r="BJ1071">
        <v>1548.04188343648</v>
      </c>
      <c r="BK1071">
        <v>1046.7621577945999</v>
      </c>
      <c r="BL1071">
        <v>932.59597517286204</v>
      </c>
      <c r="BM1071">
        <v>644.32606461164801</v>
      </c>
      <c r="BN1071">
        <v>405.16070350295701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327.59066659228802</v>
      </c>
      <c r="CD1071">
        <v>357.52515259819802</v>
      </c>
      <c r="CE1071">
        <v>304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441.12507933762998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481.233481107187</v>
      </c>
      <c r="CR1071">
        <v>0</v>
      </c>
      <c r="CS1071">
        <v>0</v>
      </c>
      <c r="CT1071">
        <v>0</v>
      </c>
      <c r="CU1071">
        <v>0</v>
      </c>
      <c r="CV1071">
        <v>801.95940642770404</v>
      </c>
      <c r="CW1071">
        <v>859.21265007933198</v>
      </c>
      <c r="CX1071">
        <v>792.63041479826995</v>
      </c>
      <c r="CY1071">
        <v>788.68518513844299</v>
      </c>
      <c r="CZ1071">
        <v>926.89845755607303</v>
      </c>
      <c r="DA1071">
        <v>1057.0226844573001</v>
      </c>
      <c r="DB1071">
        <v>1098.00685585366</v>
      </c>
      <c r="DC1071">
        <v>1197.58864731426</v>
      </c>
      <c r="DD1071">
        <v>1366.03591672986</v>
      </c>
      <c r="DE1071">
        <v>1587.5335131054301</v>
      </c>
      <c r="DF1071">
        <v>1544.6200502669301</v>
      </c>
      <c r="DG1071">
        <v>1560.8173200518199</v>
      </c>
      <c r="DH1071">
        <v>1233.22326820546</v>
      </c>
      <c r="DI1071">
        <v>786.08087342381202</v>
      </c>
      <c r="DJ1071">
        <v>585.62178135842498</v>
      </c>
      <c r="DK1071">
        <v>354.48241412176998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314</v>
      </c>
      <c r="EA1071">
        <v>376.83200515269999</v>
      </c>
      <c r="EB1071">
        <v>329.903967897352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440.45414768828198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479.92560947047099</v>
      </c>
      <c r="EO1071">
        <v>0</v>
      </c>
      <c r="EP1071">
        <v>0</v>
      </c>
      <c r="EQ1071">
        <v>0</v>
      </c>
      <c r="ER1071">
        <v>0</v>
      </c>
    </row>
    <row r="1072" spans="1:148" x14ac:dyDescent="0.25">
      <c r="A1072">
        <v>275.93123209168999</v>
      </c>
      <c r="B1072">
        <v>780.40318199683895</v>
      </c>
      <c r="C1072">
        <v>804.10688778326801</v>
      </c>
      <c r="D1072">
        <v>776.54569565639599</v>
      </c>
      <c r="E1072">
        <v>815.40498058627395</v>
      </c>
      <c r="F1072">
        <v>859.21497464362199</v>
      </c>
      <c r="G1072">
        <v>717.13537310912704</v>
      </c>
      <c r="H1072">
        <v>987.293667146811</v>
      </c>
      <c r="I1072">
        <v>989.36075825534704</v>
      </c>
      <c r="J1072">
        <v>1298.1590324968599</v>
      </c>
      <c r="K1072">
        <v>1390.52213396194</v>
      </c>
      <c r="L1072">
        <v>1371.0877794148901</v>
      </c>
      <c r="M1072">
        <v>1423.2839234844</v>
      </c>
      <c r="N1072">
        <v>1094.49156582212</v>
      </c>
      <c r="O1072">
        <v>886.45327978207399</v>
      </c>
      <c r="P1072">
        <v>690.329224975849</v>
      </c>
      <c r="Q1072">
        <v>457.61684202742703</v>
      </c>
      <c r="R1072">
        <v>0</v>
      </c>
      <c r="S1072">
        <v>325.054807828425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337.80148573623399</v>
      </c>
      <c r="AG1072">
        <v>358.62231631772698</v>
      </c>
      <c r="AH1072">
        <v>543.87781169545406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771.54403100966101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766.134678755511</v>
      </c>
      <c r="AZ1072">
        <v>810.01506987072401</v>
      </c>
      <c r="BA1072">
        <v>701.39777023118995</v>
      </c>
      <c r="BB1072">
        <v>690.98251108971101</v>
      </c>
      <c r="BC1072">
        <v>833.56308755115003</v>
      </c>
      <c r="BD1072">
        <v>871.78149384774304</v>
      </c>
      <c r="BE1072">
        <v>961.82670537107902</v>
      </c>
      <c r="BF1072">
        <v>1068.6649862535401</v>
      </c>
      <c r="BG1072">
        <v>1308.86926345137</v>
      </c>
      <c r="BH1072">
        <v>1375.7842624790001</v>
      </c>
      <c r="BI1072">
        <v>1402.3621142525701</v>
      </c>
      <c r="BJ1072">
        <v>1360.3092940172201</v>
      </c>
      <c r="BK1072">
        <v>940.55499291737794</v>
      </c>
      <c r="BL1072">
        <v>829.37863933064</v>
      </c>
      <c r="BM1072">
        <v>587.95064543210003</v>
      </c>
      <c r="BN1072">
        <v>368.49465552781299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330.24507005064902</v>
      </c>
      <c r="CD1072">
        <v>363.23005126993303</v>
      </c>
      <c r="CE1072">
        <v>304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438.05702633015898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481.505070563088</v>
      </c>
      <c r="CR1072">
        <v>0</v>
      </c>
      <c r="CS1072">
        <v>0</v>
      </c>
      <c r="CT1072">
        <v>0</v>
      </c>
      <c r="CU1072">
        <v>0</v>
      </c>
      <c r="CV1072">
        <v>750.358883630631</v>
      </c>
      <c r="CW1072">
        <v>776.774194829669</v>
      </c>
      <c r="CX1072">
        <v>721.54865978444298</v>
      </c>
      <c r="CY1072">
        <v>715.95463103614998</v>
      </c>
      <c r="CZ1072">
        <v>845.55584868990297</v>
      </c>
      <c r="DA1072">
        <v>941.75779843300904</v>
      </c>
      <c r="DB1072">
        <v>967.86196163671195</v>
      </c>
      <c r="DC1072">
        <v>1069.1268998467201</v>
      </c>
      <c r="DD1072">
        <v>1237.4076063080599</v>
      </c>
      <c r="DE1072">
        <v>1442.3175983034801</v>
      </c>
      <c r="DF1072">
        <v>1364.0196223221401</v>
      </c>
      <c r="DG1072">
        <v>1366.36083540971</v>
      </c>
      <c r="DH1072">
        <v>1081.71412511484</v>
      </c>
      <c r="DI1072">
        <v>721.67639708192598</v>
      </c>
      <c r="DJ1072">
        <v>539.34630075428595</v>
      </c>
      <c r="DK1072">
        <v>337.54430438740002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307.918696362557</v>
      </c>
      <c r="EA1072">
        <v>391.55559264130301</v>
      </c>
      <c r="EB1072">
        <v>325.550458588504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453.52632587923398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479.16441836419602</v>
      </c>
      <c r="EO1072">
        <v>0</v>
      </c>
      <c r="EP1072">
        <v>0</v>
      </c>
      <c r="EQ1072">
        <v>0</v>
      </c>
      <c r="ER1072">
        <v>0</v>
      </c>
    </row>
    <row r="1073" spans="1:148" x14ac:dyDescent="0.25">
      <c r="A1073">
        <v>276.18911174785097</v>
      </c>
      <c r="B1073">
        <v>911.94545421473595</v>
      </c>
      <c r="C1073">
        <v>843.596122181076</v>
      </c>
      <c r="D1073">
        <v>775.88825524140702</v>
      </c>
      <c r="E1073">
        <v>878.44058743051801</v>
      </c>
      <c r="F1073">
        <v>885.49427342033198</v>
      </c>
      <c r="G1073">
        <v>755.71241978365197</v>
      </c>
      <c r="H1073">
        <v>1053.9347937950199</v>
      </c>
      <c r="I1073">
        <v>1061.22420324875</v>
      </c>
      <c r="J1073">
        <v>1364.2733236459901</v>
      </c>
      <c r="K1073">
        <v>1471.6908435605401</v>
      </c>
      <c r="L1073">
        <v>1413.4925846005699</v>
      </c>
      <c r="M1073">
        <v>1472.3146050069199</v>
      </c>
      <c r="N1073">
        <v>1121.8998895197201</v>
      </c>
      <c r="O1073">
        <v>906.89345454518502</v>
      </c>
      <c r="P1073">
        <v>729.564294400775</v>
      </c>
      <c r="Q1073">
        <v>454.89733268539902</v>
      </c>
      <c r="R1073">
        <v>0</v>
      </c>
      <c r="S1073">
        <v>330.06110269922499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332.15599789434401</v>
      </c>
      <c r="AG1073">
        <v>361.04001365399</v>
      </c>
      <c r="AH1073">
        <v>541.08198245756296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773.14656969311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869.84924465939696</v>
      </c>
      <c r="AZ1073">
        <v>806.83875284600299</v>
      </c>
      <c r="BA1073">
        <v>705.88356480410198</v>
      </c>
      <c r="BB1073">
        <v>700.24934445881797</v>
      </c>
      <c r="BC1073">
        <v>828.028813478031</v>
      </c>
      <c r="BD1073">
        <v>931.13544508682799</v>
      </c>
      <c r="BE1073">
        <v>995.04581752277795</v>
      </c>
      <c r="BF1073">
        <v>1119.4526753422999</v>
      </c>
      <c r="BG1073">
        <v>1372.0357436843999</v>
      </c>
      <c r="BH1073">
        <v>1522.5562556731199</v>
      </c>
      <c r="BI1073">
        <v>1424.6621875851499</v>
      </c>
      <c r="BJ1073">
        <v>1464.24213737283</v>
      </c>
      <c r="BK1073">
        <v>957.82253744035404</v>
      </c>
      <c r="BL1073">
        <v>865.816556779552</v>
      </c>
      <c r="BM1073">
        <v>620.986830090843</v>
      </c>
      <c r="BN1073">
        <v>367.04902517541501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332.85595084563403</v>
      </c>
      <c r="CD1073">
        <v>364.63110324879602</v>
      </c>
      <c r="CE1073">
        <v>304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420.534258549377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465.45067887707199</v>
      </c>
      <c r="CR1073">
        <v>0</v>
      </c>
      <c r="CS1073">
        <v>0</v>
      </c>
      <c r="CT1073">
        <v>0</v>
      </c>
      <c r="CU1073">
        <v>0</v>
      </c>
      <c r="CV1073">
        <v>778.83856787190905</v>
      </c>
      <c r="CW1073">
        <v>792.89328652360996</v>
      </c>
      <c r="CX1073">
        <v>726.20190641194699</v>
      </c>
      <c r="CY1073">
        <v>716.976026473508</v>
      </c>
      <c r="CZ1073">
        <v>844.54519364381497</v>
      </c>
      <c r="DA1073">
        <v>895.11562287132699</v>
      </c>
      <c r="DB1073">
        <v>991.18332318845103</v>
      </c>
      <c r="DC1073">
        <v>1104.3249468388799</v>
      </c>
      <c r="DD1073">
        <v>1340.0337008029201</v>
      </c>
      <c r="DE1073">
        <v>1606.14965692602</v>
      </c>
      <c r="DF1073">
        <v>1539.29682606038</v>
      </c>
      <c r="DG1073">
        <v>1399.59946557999</v>
      </c>
      <c r="DH1073">
        <v>1085.2665356242601</v>
      </c>
      <c r="DI1073">
        <v>736.57071835024203</v>
      </c>
      <c r="DJ1073">
        <v>545.75367908545695</v>
      </c>
      <c r="DK1073">
        <v>338.26710203961198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307.05601911558603</v>
      </c>
      <c r="EA1073">
        <v>391.51151117749498</v>
      </c>
      <c r="EB1073">
        <v>324.72494864799103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465.51987689275597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468.43313829549197</v>
      </c>
      <c r="EO1073">
        <v>0</v>
      </c>
      <c r="EP1073">
        <v>0</v>
      </c>
      <c r="EQ1073">
        <v>0</v>
      </c>
      <c r="ER1073">
        <v>0</v>
      </c>
    </row>
    <row r="1074" spans="1:148" x14ac:dyDescent="0.25">
      <c r="A1074">
        <v>276.44699140401099</v>
      </c>
      <c r="B1074">
        <v>1018.43337046561</v>
      </c>
      <c r="C1074">
        <v>864.85023474175796</v>
      </c>
      <c r="D1074">
        <v>760.40207570218297</v>
      </c>
      <c r="E1074">
        <v>885.07862123190796</v>
      </c>
      <c r="F1074">
        <v>923.67728841674898</v>
      </c>
      <c r="G1074">
        <v>837.30401066535899</v>
      </c>
      <c r="H1074">
        <v>1059.59799676018</v>
      </c>
      <c r="I1074">
        <v>1067.1716899293999</v>
      </c>
      <c r="J1074">
        <v>1412.0765330403301</v>
      </c>
      <c r="K1074">
        <v>1537.3548029101</v>
      </c>
      <c r="L1074">
        <v>1413.3325869154</v>
      </c>
      <c r="M1074">
        <v>1443.5925463153701</v>
      </c>
      <c r="N1074">
        <v>1000.50911865108</v>
      </c>
      <c r="O1074">
        <v>865.81547217870605</v>
      </c>
      <c r="P1074">
        <v>703.64361653979495</v>
      </c>
      <c r="Q1074">
        <v>435.51476456499802</v>
      </c>
      <c r="R1074">
        <v>0</v>
      </c>
      <c r="S1074">
        <v>347.96992127806698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330.55332246321302</v>
      </c>
      <c r="AG1074">
        <v>354.79987881375001</v>
      </c>
      <c r="AH1074">
        <v>504.45648335121501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691.31588790691603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976.24251563343205</v>
      </c>
      <c r="AZ1074">
        <v>834.33257573533206</v>
      </c>
      <c r="BA1074">
        <v>719.29983095876401</v>
      </c>
      <c r="BB1074">
        <v>749.09036109518195</v>
      </c>
      <c r="BC1074">
        <v>848.65885934926098</v>
      </c>
      <c r="BD1074">
        <v>952.33457235218395</v>
      </c>
      <c r="BE1074">
        <v>1006.50559768726</v>
      </c>
      <c r="BF1074">
        <v>1168.5371381305099</v>
      </c>
      <c r="BG1074">
        <v>1436.16368760521</v>
      </c>
      <c r="BH1074">
        <v>1625.3406373795599</v>
      </c>
      <c r="BI1074">
        <v>1394.81719893234</v>
      </c>
      <c r="BJ1074">
        <v>1419.68300688918</v>
      </c>
      <c r="BK1074">
        <v>914.24221116297099</v>
      </c>
      <c r="BL1074">
        <v>841.55181201556297</v>
      </c>
      <c r="BM1074">
        <v>606.53556512554098</v>
      </c>
      <c r="BN1074">
        <v>347.83260623641701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332.85595084563403</v>
      </c>
      <c r="CD1074">
        <v>365.96055040509702</v>
      </c>
      <c r="CE1074">
        <v>304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378.73052220507401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435.98459577626198</v>
      </c>
      <c r="CR1074">
        <v>0</v>
      </c>
      <c r="CS1074">
        <v>0</v>
      </c>
      <c r="CT1074">
        <v>0</v>
      </c>
      <c r="CU1074">
        <v>0</v>
      </c>
      <c r="CV1074">
        <v>860.74488233119905</v>
      </c>
      <c r="CW1074">
        <v>843.81566030858596</v>
      </c>
      <c r="CX1074">
        <v>719.70027216664505</v>
      </c>
      <c r="CY1074">
        <v>731.14227372616995</v>
      </c>
      <c r="CZ1074">
        <v>860.37454394761903</v>
      </c>
      <c r="DA1074">
        <v>897.098584045645</v>
      </c>
      <c r="DB1074">
        <v>1016.76422302949</v>
      </c>
      <c r="DC1074">
        <v>1114.1436750441701</v>
      </c>
      <c r="DD1074">
        <v>1422.3225230565599</v>
      </c>
      <c r="DE1074">
        <v>1676.53666449052</v>
      </c>
      <c r="DF1074">
        <v>1568.53099992291</v>
      </c>
      <c r="DG1074">
        <v>1362.47953258283</v>
      </c>
      <c r="DH1074">
        <v>1025.9280345888601</v>
      </c>
      <c r="DI1074">
        <v>719.75810505014704</v>
      </c>
      <c r="DJ1074">
        <v>523.47104557320404</v>
      </c>
      <c r="DK1074">
        <v>338.70154031730698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307.05601911558603</v>
      </c>
      <c r="EA1074">
        <v>392.14930106632102</v>
      </c>
      <c r="EB1074">
        <v>322.21126180679801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412.06210786255502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439.79152810158899</v>
      </c>
      <c r="EO1074">
        <v>0</v>
      </c>
      <c r="EP1074">
        <v>0</v>
      </c>
      <c r="EQ1074">
        <v>0</v>
      </c>
      <c r="ER1074">
        <v>0</v>
      </c>
    </row>
    <row r="1075" spans="1:148" x14ac:dyDescent="0.25">
      <c r="A1075">
        <v>276.704871060171</v>
      </c>
      <c r="B1075">
        <v>957.92606009584495</v>
      </c>
      <c r="C1075">
        <v>794.16421778424899</v>
      </c>
      <c r="D1075">
        <v>684.94034393747995</v>
      </c>
      <c r="E1075">
        <v>798.47344395483299</v>
      </c>
      <c r="F1075">
        <v>836.88481484273302</v>
      </c>
      <c r="G1075">
        <v>923.80152380468905</v>
      </c>
      <c r="H1075">
        <v>946.49617818223601</v>
      </c>
      <c r="I1075">
        <v>963.65838882024002</v>
      </c>
      <c r="J1075">
        <v>1231.46091622484</v>
      </c>
      <c r="K1075">
        <v>1351.8527849329701</v>
      </c>
      <c r="L1075">
        <v>1275.8767452572999</v>
      </c>
      <c r="M1075">
        <v>1232.7175122445001</v>
      </c>
      <c r="N1075">
        <v>858.30538071958802</v>
      </c>
      <c r="O1075">
        <v>781.72828019000997</v>
      </c>
      <c r="P1075">
        <v>622.54321904159497</v>
      </c>
      <c r="Q1075">
        <v>401.35753311761198</v>
      </c>
      <c r="R1075">
        <v>0</v>
      </c>
      <c r="S1075">
        <v>346.06334812769501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335.973051362251</v>
      </c>
      <c r="AG1075">
        <v>349.054656281696</v>
      </c>
      <c r="AH1075">
        <v>464.83051539630497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608.61638176687097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888.40087643787604</v>
      </c>
      <c r="AZ1075">
        <v>763.70400896219599</v>
      </c>
      <c r="BA1075">
        <v>668.39538088832899</v>
      </c>
      <c r="BB1075">
        <v>691.76713097756203</v>
      </c>
      <c r="BC1075">
        <v>763.76681566889897</v>
      </c>
      <c r="BD1075">
        <v>834.24110700788697</v>
      </c>
      <c r="BE1075">
        <v>923.43470266627401</v>
      </c>
      <c r="BF1075">
        <v>1028.31457586746</v>
      </c>
      <c r="BG1075">
        <v>1267.5835162020501</v>
      </c>
      <c r="BH1075">
        <v>1437.96678091954</v>
      </c>
      <c r="BI1075">
        <v>1201.7089066465601</v>
      </c>
      <c r="BJ1075">
        <v>1196.5072968958</v>
      </c>
      <c r="BK1075">
        <v>821.22242141509605</v>
      </c>
      <c r="BL1075">
        <v>757.54197333018601</v>
      </c>
      <c r="BM1075">
        <v>553.13237586039997</v>
      </c>
      <c r="BN1075">
        <v>336.63605088300102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339.89305229328897</v>
      </c>
      <c r="CD1075">
        <v>382.65839389957301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340.46826413827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411.69674604814799</v>
      </c>
      <c r="CR1075">
        <v>0</v>
      </c>
      <c r="CS1075">
        <v>0</v>
      </c>
      <c r="CT1075">
        <v>0</v>
      </c>
      <c r="CU1075">
        <v>0</v>
      </c>
      <c r="CV1075">
        <v>804.45618648492905</v>
      </c>
      <c r="CW1075">
        <v>780.03719882158896</v>
      </c>
      <c r="CX1075">
        <v>658.04989531396905</v>
      </c>
      <c r="CY1075">
        <v>657.31524807812696</v>
      </c>
      <c r="CZ1075">
        <v>770.16931755815995</v>
      </c>
      <c r="DA1075">
        <v>824.44947048310496</v>
      </c>
      <c r="DB1075">
        <v>929.260629488311</v>
      </c>
      <c r="DC1075">
        <v>986.81633511399605</v>
      </c>
      <c r="DD1075">
        <v>1249.05839615072</v>
      </c>
      <c r="DE1075">
        <v>1456.9134349696401</v>
      </c>
      <c r="DF1075">
        <v>1341.6017462029699</v>
      </c>
      <c r="DG1075">
        <v>1165.32814355707</v>
      </c>
      <c r="DH1075">
        <v>903.37379300011696</v>
      </c>
      <c r="DI1075">
        <v>670.28633890068204</v>
      </c>
      <c r="DJ1075">
        <v>472.46606072121602</v>
      </c>
      <c r="DK1075">
        <v>315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305.05452026758502</v>
      </c>
      <c r="EA1075">
        <v>403.19065337491099</v>
      </c>
      <c r="EB1075">
        <v>319.24792940254702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370.77162885678098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434.04103824885999</v>
      </c>
      <c r="EO1075">
        <v>0</v>
      </c>
      <c r="EP1075">
        <v>0</v>
      </c>
      <c r="EQ1075">
        <v>0</v>
      </c>
      <c r="ER1075">
        <v>0</v>
      </c>
    </row>
    <row r="1076" spans="1:148" x14ac:dyDescent="0.25">
      <c r="A1076">
        <v>276.96275071633198</v>
      </c>
      <c r="B1076">
        <v>973.35286681150603</v>
      </c>
      <c r="C1076">
        <v>820.00310540223097</v>
      </c>
      <c r="D1076">
        <v>698.38799810518799</v>
      </c>
      <c r="E1076">
        <v>802.19044267608501</v>
      </c>
      <c r="F1076">
        <v>880.74387280937594</v>
      </c>
      <c r="G1076">
        <v>1037.2405128094999</v>
      </c>
      <c r="H1076">
        <v>972.31563853096304</v>
      </c>
      <c r="I1076">
        <v>988.48031740421402</v>
      </c>
      <c r="J1076">
        <v>1311.6703996298099</v>
      </c>
      <c r="K1076">
        <v>1429.83292659427</v>
      </c>
      <c r="L1076">
        <v>1408.8690457140599</v>
      </c>
      <c r="M1076">
        <v>1312.7552986379201</v>
      </c>
      <c r="N1076">
        <v>882.65786003475102</v>
      </c>
      <c r="O1076">
        <v>819.46680901836396</v>
      </c>
      <c r="P1076">
        <v>654.821941025005</v>
      </c>
      <c r="Q1076">
        <v>417.63429894981499</v>
      </c>
      <c r="R1076">
        <v>0</v>
      </c>
      <c r="S1076">
        <v>351.48551898642802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337.16876305194</v>
      </c>
      <c r="AG1076">
        <v>347.76668118085303</v>
      </c>
      <c r="AH1076">
        <v>445.45561082172298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587.062386814859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860.46562483072205</v>
      </c>
      <c r="AZ1076">
        <v>824.25370365798904</v>
      </c>
      <c r="BA1076">
        <v>650.73698497579699</v>
      </c>
      <c r="BB1076">
        <v>672.00866034263504</v>
      </c>
      <c r="BC1076">
        <v>771.70008991519603</v>
      </c>
      <c r="BD1076">
        <v>826.63628845041796</v>
      </c>
      <c r="BE1076">
        <v>953.14627801986501</v>
      </c>
      <c r="BF1076">
        <v>1046.83240604094</v>
      </c>
      <c r="BG1076">
        <v>1310.0223776819801</v>
      </c>
      <c r="BH1076">
        <v>1579.6107508283301</v>
      </c>
      <c r="BI1076">
        <v>1235.65223618502</v>
      </c>
      <c r="BJ1076">
        <v>1252.83231650369</v>
      </c>
      <c r="BK1076">
        <v>825.80590546112705</v>
      </c>
      <c r="BL1076">
        <v>765.09346706201904</v>
      </c>
      <c r="BM1076">
        <v>563.83178029579096</v>
      </c>
      <c r="BN1076">
        <v>338.65582331202398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345</v>
      </c>
      <c r="CD1076">
        <v>376.27716472761603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346.03656652264198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397.21649461643102</v>
      </c>
      <c r="CR1076">
        <v>0</v>
      </c>
      <c r="CS1076">
        <v>0</v>
      </c>
      <c r="CT1076">
        <v>0</v>
      </c>
      <c r="CU1076">
        <v>0</v>
      </c>
      <c r="CV1076">
        <v>836.99671647786499</v>
      </c>
      <c r="CW1076">
        <v>805.25609488311602</v>
      </c>
      <c r="CX1076">
        <v>642.54385470677698</v>
      </c>
      <c r="CY1076">
        <v>653.57201310334494</v>
      </c>
      <c r="CZ1076">
        <v>783.02665401409104</v>
      </c>
      <c r="DA1076">
        <v>851.78784800347705</v>
      </c>
      <c r="DB1076">
        <v>967.50395309880605</v>
      </c>
      <c r="DC1076">
        <v>1008.21786977075</v>
      </c>
      <c r="DD1076">
        <v>1286.02083203189</v>
      </c>
      <c r="DE1076">
        <v>1516.42142338031</v>
      </c>
      <c r="DF1076">
        <v>1352.09401054608</v>
      </c>
      <c r="DG1076">
        <v>1233.2173101160699</v>
      </c>
      <c r="DH1076">
        <v>931.843607380555</v>
      </c>
      <c r="DI1076">
        <v>657.75361033693503</v>
      </c>
      <c r="DJ1076">
        <v>486.41396930772299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390.87492499797497</v>
      </c>
      <c r="EB1076">
        <v>319.097266940645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370.77162885678098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414.96326561858399</v>
      </c>
      <c r="EO1076">
        <v>0</v>
      </c>
      <c r="EP1076">
        <v>0</v>
      </c>
      <c r="EQ1076">
        <v>0</v>
      </c>
      <c r="ER1076">
        <v>0</v>
      </c>
    </row>
    <row r="1077" spans="1:148" x14ac:dyDescent="0.25">
      <c r="A1077">
        <v>277.220630372492</v>
      </c>
      <c r="B1077">
        <v>1042.44722765144</v>
      </c>
      <c r="C1077">
        <v>845.26370135269804</v>
      </c>
      <c r="D1077">
        <v>732.18598009572304</v>
      </c>
      <c r="E1077">
        <v>818.58160437646904</v>
      </c>
      <c r="F1077">
        <v>910.93032350420299</v>
      </c>
      <c r="G1077">
        <v>1177.34975937283</v>
      </c>
      <c r="H1077">
        <v>985.94526360905695</v>
      </c>
      <c r="I1077">
        <v>1006.2019614039</v>
      </c>
      <c r="J1077">
        <v>1386.80775447014</v>
      </c>
      <c r="K1077">
        <v>1538.68082141167</v>
      </c>
      <c r="L1077">
        <v>1492.6334978812099</v>
      </c>
      <c r="M1077">
        <v>1322.1859543368801</v>
      </c>
      <c r="N1077">
        <v>892.80991843065999</v>
      </c>
      <c r="O1077">
        <v>868.76903417440803</v>
      </c>
      <c r="P1077">
        <v>648.645058717133</v>
      </c>
      <c r="Q1077">
        <v>412.45666183031301</v>
      </c>
      <c r="R1077">
        <v>0</v>
      </c>
      <c r="S1077">
        <v>361.481678540036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339.29839121972498</v>
      </c>
      <c r="AG1077">
        <v>347.130383879455</v>
      </c>
      <c r="AH1077">
        <v>440.17308685265499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558.92383643929099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947.04406360638802</v>
      </c>
      <c r="AZ1077">
        <v>908.22389220268599</v>
      </c>
      <c r="BA1077">
        <v>678.13411145218902</v>
      </c>
      <c r="BB1077">
        <v>684.25906976304805</v>
      </c>
      <c r="BC1077">
        <v>817.40516712459203</v>
      </c>
      <c r="BD1077">
        <v>890.355030716594</v>
      </c>
      <c r="BE1077">
        <v>978.74500191185996</v>
      </c>
      <c r="BF1077">
        <v>1060.34450908341</v>
      </c>
      <c r="BG1077">
        <v>1367.0057642449599</v>
      </c>
      <c r="BH1077">
        <v>1718.5996092502201</v>
      </c>
      <c r="BI1077">
        <v>1334.5324906774999</v>
      </c>
      <c r="BJ1077">
        <v>1250.95434857494</v>
      </c>
      <c r="BK1077">
        <v>809.88398391983696</v>
      </c>
      <c r="BL1077">
        <v>739.01889177601697</v>
      </c>
      <c r="BM1077">
        <v>557.95640744577395</v>
      </c>
      <c r="BN1077">
        <v>328.94488653095999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345</v>
      </c>
      <c r="CD1077">
        <v>373.272657525299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360.07086697214299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381.76573383201099</v>
      </c>
      <c r="CR1077">
        <v>0</v>
      </c>
      <c r="CS1077">
        <v>0</v>
      </c>
      <c r="CT1077">
        <v>0</v>
      </c>
      <c r="CU1077">
        <v>0</v>
      </c>
      <c r="CV1077">
        <v>951.83133220026195</v>
      </c>
      <c r="CW1077">
        <v>862.58152766345995</v>
      </c>
      <c r="CX1077">
        <v>648.61568828887903</v>
      </c>
      <c r="CY1077">
        <v>702.64478455347296</v>
      </c>
      <c r="CZ1077">
        <v>813.08891895297995</v>
      </c>
      <c r="DA1077">
        <v>898.90591598660001</v>
      </c>
      <c r="DB1077">
        <v>994.46447415264402</v>
      </c>
      <c r="DC1077">
        <v>1099.3656401082701</v>
      </c>
      <c r="DD1077">
        <v>1351.2164240237601</v>
      </c>
      <c r="DE1077">
        <v>1584.25315547132</v>
      </c>
      <c r="DF1077">
        <v>1339.70080036739</v>
      </c>
      <c r="DG1077">
        <v>1268.83685366756</v>
      </c>
      <c r="DH1077">
        <v>978.10693003581798</v>
      </c>
      <c r="DI1077">
        <v>641.77675810930202</v>
      </c>
      <c r="DJ1077">
        <v>478.21973359098001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377.68836989724502</v>
      </c>
      <c r="EB1077">
        <v>319.18014995080199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377.21364929826899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388.451354639187</v>
      </c>
      <c r="EO1077">
        <v>0</v>
      </c>
      <c r="EP1077">
        <v>0</v>
      </c>
      <c r="EQ1077">
        <v>0</v>
      </c>
      <c r="ER1077">
        <v>0</v>
      </c>
    </row>
    <row r="1078" spans="1:148" x14ac:dyDescent="0.25">
      <c r="A1078">
        <v>277.47851002865298</v>
      </c>
      <c r="B1078">
        <v>954.87745708134196</v>
      </c>
      <c r="C1078">
        <v>769.73179526519198</v>
      </c>
      <c r="D1078">
        <v>688.58537605081494</v>
      </c>
      <c r="E1078">
        <v>737.08563200896106</v>
      </c>
      <c r="F1078">
        <v>820.84647545624296</v>
      </c>
      <c r="G1078">
        <v>1293.1646180497501</v>
      </c>
      <c r="H1078">
        <v>839.48102214975597</v>
      </c>
      <c r="I1078">
        <v>876.52189243807595</v>
      </c>
      <c r="J1078">
        <v>1248.69772833918</v>
      </c>
      <c r="K1078">
        <v>1316.41739625846</v>
      </c>
      <c r="L1078">
        <v>1257.40779296491</v>
      </c>
      <c r="M1078">
        <v>1164.2959391193499</v>
      </c>
      <c r="N1078">
        <v>837.96082658964599</v>
      </c>
      <c r="O1078">
        <v>753.949552515101</v>
      </c>
      <c r="P1078">
        <v>581.363931393901</v>
      </c>
      <c r="Q1078">
        <v>385.81940900831199</v>
      </c>
      <c r="R1078">
        <v>0</v>
      </c>
      <c r="S1078">
        <v>364.60559090234398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355.13696769919</v>
      </c>
      <c r="AG1078">
        <v>345.75577480348198</v>
      </c>
      <c r="AH1078">
        <v>411.29731860001601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494.61432602362999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884.95809682916899</v>
      </c>
      <c r="AZ1078">
        <v>824.08296025367702</v>
      </c>
      <c r="BA1078">
        <v>643.71654662847595</v>
      </c>
      <c r="BB1078">
        <v>632.95358131761304</v>
      </c>
      <c r="BC1078">
        <v>731.26930317485005</v>
      </c>
      <c r="BD1078">
        <v>818.96335381605797</v>
      </c>
      <c r="BE1078">
        <v>857.21490088368398</v>
      </c>
      <c r="BF1078">
        <v>961.70263101054297</v>
      </c>
      <c r="BG1078">
        <v>1189.2152331949201</v>
      </c>
      <c r="BH1078">
        <v>1465.2698006866201</v>
      </c>
      <c r="BI1078">
        <v>1133.37809933105</v>
      </c>
      <c r="BJ1078">
        <v>1092.9286377414901</v>
      </c>
      <c r="BK1078">
        <v>756.09277606836201</v>
      </c>
      <c r="BL1078">
        <v>646.62974892117199</v>
      </c>
      <c r="BM1078">
        <v>504.47303410859797</v>
      </c>
      <c r="BN1078">
        <v>307.56986608819199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344.45173585526999</v>
      </c>
      <c r="CD1078">
        <v>374.04597630853101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348.637933320294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366.99893745325198</v>
      </c>
      <c r="CR1078">
        <v>0</v>
      </c>
      <c r="CS1078">
        <v>0</v>
      </c>
      <c r="CT1078">
        <v>0</v>
      </c>
      <c r="CU1078">
        <v>0</v>
      </c>
      <c r="CV1078">
        <v>902.71774532540405</v>
      </c>
      <c r="CW1078">
        <v>782.01057627754403</v>
      </c>
      <c r="CX1078">
        <v>631.62263366448201</v>
      </c>
      <c r="CY1078">
        <v>664.14586272335805</v>
      </c>
      <c r="CZ1078">
        <v>744.72012148839895</v>
      </c>
      <c r="DA1078">
        <v>809.51231500866504</v>
      </c>
      <c r="DB1078">
        <v>866.17842382133301</v>
      </c>
      <c r="DC1078">
        <v>953.83306057112702</v>
      </c>
      <c r="DD1078">
        <v>1135.2431950160999</v>
      </c>
      <c r="DE1078">
        <v>1370.3371657294199</v>
      </c>
      <c r="DF1078">
        <v>1132.42958872586</v>
      </c>
      <c r="DG1078">
        <v>1111.9012007793599</v>
      </c>
      <c r="DH1078">
        <v>852.48140824918596</v>
      </c>
      <c r="DI1078">
        <v>587.69369074159897</v>
      </c>
      <c r="DJ1078">
        <v>436.41369623007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308</v>
      </c>
      <c r="EA1078">
        <v>375.36682246359999</v>
      </c>
      <c r="EB1078">
        <v>321.18675082361898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340.11092906631501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375.92924473207501</v>
      </c>
      <c r="EO1078">
        <v>0</v>
      </c>
      <c r="EP1078">
        <v>0</v>
      </c>
      <c r="EQ1078">
        <v>0</v>
      </c>
      <c r="ER1078">
        <v>0</v>
      </c>
    </row>
    <row r="1079" spans="1:148" x14ac:dyDescent="0.25">
      <c r="A1079">
        <v>277.73638968481299</v>
      </c>
      <c r="B1079">
        <v>950.75295443831305</v>
      </c>
      <c r="C1079">
        <v>777.02927461196896</v>
      </c>
      <c r="D1079">
        <v>699.73586751795904</v>
      </c>
      <c r="E1079">
        <v>717.06102572637701</v>
      </c>
      <c r="F1079">
        <v>856.05742400104396</v>
      </c>
      <c r="G1079">
        <v>1468.79359991864</v>
      </c>
      <c r="H1079">
        <v>867.64097056199398</v>
      </c>
      <c r="I1079">
        <v>863.53141320726002</v>
      </c>
      <c r="J1079">
        <v>1304.80878931234</v>
      </c>
      <c r="K1079">
        <v>1351.9106274014</v>
      </c>
      <c r="L1079">
        <v>1218.9496548795701</v>
      </c>
      <c r="M1079">
        <v>1198.3681973857199</v>
      </c>
      <c r="N1079">
        <v>843.626328536306</v>
      </c>
      <c r="O1079">
        <v>751.08690266281303</v>
      </c>
      <c r="P1079">
        <v>561.18812185585205</v>
      </c>
      <c r="Q1079">
        <v>389.40110662956403</v>
      </c>
      <c r="R1079">
        <v>0</v>
      </c>
      <c r="S1079">
        <v>369.78635810031199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359.13432016127598</v>
      </c>
      <c r="AG1079">
        <v>348.96655998527399</v>
      </c>
      <c r="AH1079">
        <v>388.69285263809098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456.06153044441402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888.556148504872</v>
      </c>
      <c r="AZ1079">
        <v>772.40331838951295</v>
      </c>
      <c r="BA1079">
        <v>617.92089056821499</v>
      </c>
      <c r="BB1079">
        <v>628.49877275721303</v>
      </c>
      <c r="BC1079">
        <v>716.04784064612704</v>
      </c>
      <c r="BD1079">
        <v>824.57548071079896</v>
      </c>
      <c r="BE1079">
        <v>839.314947071304</v>
      </c>
      <c r="BF1079">
        <v>974.13780915101802</v>
      </c>
      <c r="BG1079">
        <v>1205.2776138276799</v>
      </c>
      <c r="BH1079">
        <v>1489.8368023015801</v>
      </c>
      <c r="BI1079">
        <v>1131.9559058058201</v>
      </c>
      <c r="BJ1079">
        <v>1134.13096860065</v>
      </c>
      <c r="BK1079">
        <v>752.52828990878902</v>
      </c>
      <c r="BL1079">
        <v>627.211777860447</v>
      </c>
      <c r="BM1079">
        <v>503.01920316025701</v>
      </c>
      <c r="BN1079">
        <v>304.66666412684998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342.93906900919399</v>
      </c>
      <c r="CD1079">
        <v>384.95150072609403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370.34313611462801</v>
      </c>
      <c r="CR1079">
        <v>0</v>
      </c>
      <c r="CS1079">
        <v>0</v>
      </c>
      <c r="CT1079">
        <v>0</v>
      </c>
      <c r="CU1079">
        <v>0</v>
      </c>
      <c r="CV1079">
        <v>844.60819250972997</v>
      </c>
      <c r="CW1079">
        <v>735.74336031233997</v>
      </c>
      <c r="CX1079">
        <v>638.92574357278295</v>
      </c>
      <c r="CY1079">
        <v>634.73476935818906</v>
      </c>
      <c r="CZ1079">
        <v>736.10872578749002</v>
      </c>
      <c r="DA1079">
        <v>788.79423928732899</v>
      </c>
      <c r="DB1079">
        <v>842.94288711355705</v>
      </c>
      <c r="DC1079">
        <v>952.91328484452595</v>
      </c>
      <c r="DD1079">
        <v>1142.24274763888</v>
      </c>
      <c r="DE1079">
        <v>1402.11522434685</v>
      </c>
      <c r="DF1079">
        <v>1126.36629173507</v>
      </c>
      <c r="DG1079">
        <v>1133.06659174745</v>
      </c>
      <c r="DH1079">
        <v>810.13194456282804</v>
      </c>
      <c r="DI1079">
        <v>571.22112782180704</v>
      </c>
      <c r="DJ1079">
        <v>433.40607517052001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307.11519819910001</v>
      </c>
      <c r="EA1079">
        <v>377.60104017942001</v>
      </c>
      <c r="EB1079">
        <v>312.87529607212502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318.38043273561402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363.630252518541</v>
      </c>
      <c r="EO1079">
        <v>0</v>
      </c>
      <c r="EP1079">
        <v>0</v>
      </c>
      <c r="EQ1079">
        <v>0</v>
      </c>
      <c r="ER1079">
        <v>0</v>
      </c>
    </row>
    <row r="1080" spans="1:148" x14ac:dyDescent="0.25">
      <c r="A1080">
        <v>277.99426934097397</v>
      </c>
      <c r="B1080">
        <v>1049.36046885001</v>
      </c>
      <c r="C1080">
        <v>882.32220419822897</v>
      </c>
      <c r="D1080">
        <v>728.85743992286905</v>
      </c>
      <c r="E1080">
        <v>738.91279146760201</v>
      </c>
      <c r="F1080">
        <v>882.48898241560801</v>
      </c>
      <c r="G1080">
        <v>1639.43175862868</v>
      </c>
      <c r="H1080">
        <v>909.88011921442205</v>
      </c>
      <c r="I1080">
        <v>878.02801408890195</v>
      </c>
      <c r="J1080">
        <v>1412.1064767607199</v>
      </c>
      <c r="K1080">
        <v>1475.2817277654899</v>
      </c>
      <c r="L1080">
        <v>1233.9375134675599</v>
      </c>
      <c r="M1080">
        <v>1238.47631454878</v>
      </c>
      <c r="N1080">
        <v>840.86503046213204</v>
      </c>
      <c r="O1080">
        <v>768.92680091556099</v>
      </c>
      <c r="P1080">
        <v>571.76538917498203</v>
      </c>
      <c r="Q1080">
        <v>382.15810353454401</v>
      </c>
      <c r="R1080">
        <v>0</v>
      </c>
      <c r="S1080">
        <v>376.17408720624599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357.14944081981901</v>
      </c>
      <c r="AG1080">
        <v>350.29602634753502</v>
      </c>
      <c r="AH1080">
        <v>377.492473940612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440.55333149829102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949.34679858598895</v>
      </c>
      <c r="AZ1080">
        <v>795.61020331822101</v>
      </c>
      <c r="BA1080">
        <v>650.88308971276399</v>
      </c>
      <c r="BB1080">
        <v>651.04131770394304</v>
      </c>
      <c r="BC1080">
        <v>771.30403312964597</v>
      </c>
      <c r="BD1080">
        <v>875.91532094846696</v>
      </c>
      <c r="BE1080">
        <v>889.97652609794204</v>
      </c>
      <c r="BF1080">
        <v>990.34163820632898</v>
      </c>
      <c r="BG1080">
        <v>1246.1545386534301</v>
      </c>
      <c r="BH1080">
        <v>1550.7659921114</v>
      </c>
      <c r="BI1080">
        <v>1191.5824364474299</v>
      </c>
      <c r="BJ1080">
        <v>1158.1083436354199</v>
      </c>
      <c r="BK1080">
        <v>743.77935164583096</v>
      </c>
      <c r="BL1080">
        <v>652.28035333984894</v>
      </c>
      <c r="BM1080">
        <v>506.80357150445599</v>
      </c>
      <c r="BN1080">
        <v>304.76591244335702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342.04876253379598</v>
      </c>
      <c r="CD1080">
        <v>390.466097804171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352.17914568897601</v>
      </c>
      <c r="CR1080">
        <v>0</v>
      </c>
      <c r="CS1080">
        <v>0</v>
      </c>
      <c r="CT1080">
        <v>0</v>
      </c>
      <c r="CU1080">
        <v>0</v>
      </c>
      <c r="CV1080">
        <v>947.21217465011205</v>
      </c>
      <c r="CW1080">
        <v>784.85967698092099</v>
      </c>
      <c r="CX1080">
        <v>651.31895260469105</v>
      </c>
      <c r="CY1080">
        <v>645.63797941388202</v>
      </c>
      <c r="CZ1080">
        <v>759.60864137852695</v>
      </c>
      <c r="DA1080">
        <v>817.53461452872295</v>
      </c>
      <c r="DB1080">
        <v>887.391206586321</v>
      </c>
      <c r="DC1080">
        <v>952.70147830122403</v>
      </c>
      <c r="DD1080">
        <v>1175.07976416571</v>
      </c>
      <c r="DE1080">
        <v>1535.4666383572601</v>
      </c>
      <c r="DF1080">
        <v>1197.2947240691799</v>
      </c>
      <c r="DG1080">
        <v>1169.06768448095</v>
      </c>
      <c r="DH1080">
        <v>809.56131587880202</v>
      </c>
      <c r="DI1080">
        <v>559.05589862049703</v>
      </c>
      <c r="DJ1080">
        <v>427.922688823643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307.01626536108301</v>
      </c>
      <c r="EA1080">
        <v>378.23383842614498</v>
      </c>
      <c r="EB1080">
        <v>310.24811526332797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318.38043273561402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352.21427070814599</v>
      </c>
      <c r="EO1080">
        <v>0</v>
      </c>
      <c r="EP1080">
        <v>0</v>
      </c>
      <c r="EQ1080">
        <v>0</v>
      </c>
      <c r="ER1080">
        <v>0</v>
      </c>
    </row>
    <row r="1081" spans="1:148" x14ac:dyDescent="0.25">
      <c r="A1081">
        <v>278.25214899713399</v>
      </c>
      <c r="B1081">
        <v>955.11899996090301</v>
      </c>
      <c r="C1081">
        <v>787.071001874795</v>
      </c>
      <c r="D1081">
        <v>647.93910323397199</v>
      </c>
      <c r="E1081">
        <v>657.11165060244798</v>
      </c>
      <c r="F1081">
        <v>794.75788120831896</v>
      </c>
      <c r="G1081">
        <v>1765.4039074371501</v>
      </c>
      <c r="H1081">
        <v>817.32691216901003</v>
      </c>
      <c r="I1081">
        <v>777.79400148760897</v>
      </c>
      <c r="J1081">
        <v>1218.93935524625</v>
      </c>
      <c r="K1081">
        <v>1198.4491077360101</v>
      </c>
      <c r="L1081">
        <v>1055.1618012516501</v>
      </c>
      <c r="M1081">
        <v>1044.9683812246001</v>
      </c>
      <c r="N1081">
        <v>753.45736512870201</v>
      </c>
      <c r="O1081">
        <v>688.82998473134796</v>
      </c>
      <c r="P1081">
        <v>526.36598834804397</v>
      </c>
      <c r="Q1081">
        <v>357.673026315367</v>
      </c>
      <c r="R1081">
        <v>0</v>
      </c>
      <c r="S1081">
        <v>392.75834028863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354.19705415076101</v>
      </c>
      <c r="AG1081">
        <v>353.01383059548601</v>
      </c>
      <c r="AH1081">
        <v>371.61458793655697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446.85696365050802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894.72329210067403</v>
      </c>
      <c r="AZ1081">
        <v>722.72246749666601</v>
      </c>
      <c r="BA1081">
        <v>620.2661250292</v>
      </c>
      <c r="BB1081">
        <v>614.00140682283597</v>
      </c>
      <c r="BC1081">
        <v>702.408092129132</v>
      </c>
      <c r="BD1081">
        <v>784.47044725432602</v>
      </c>
      <c r="BE1081">
        <v>785.11478449861704</v>
      </c>
      <c r="BF1081">
        <v>876.70198090184999</v>
      </c>
      <c r="BG1081">
        <v>1068.97334703507</v>
      </c>
      <c r="BH1081">
        <v>1318.0110259082701</v>
      </c>
      <c r="BI1081">
        <v>1063.1802667300999</v>
      </c>
      <c r="BJ1081">
        <v>992.09556221043499</v>
      </c>
      <c r="BK1081">
        <v>676.52689073960903</v>
      </c>
      <c r="BL1081">
        <v>613.45707520970802</v>
      </c>
      <c r="BM1081">
        <v>463.391188835734</v>
      </c>
      <c r="BN1081">
        <v>304.21390355353901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341.95391356297603</v>
      </c>
      <c r="CD1081">
        <v>379.45181659807201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333.06724715625398</v>
      </c>
      <c r="CR1081">
        <v>0</v>
      </c>
      <c r="CS1081">
        <v>0</v>
      </c>
      <c r="CT1081">
        <v>0</v>
      </c>
      <c r="CU1081">
        <v>0</v>
      </c>
      <c r="CV1081">
        <v>894.37268688809104</v>
      </c>
      <c r="CW1081">
        <v>722.14980260028995</v>
      </c>
      <c r="CX1081">
        <v>632.53044602622401</v>
      </c>
      <c r="CY1081">
        <v>586.03741275749599</v>
      </c>
      <c r="CZ1081">
        <v>712.663216743063</v>
      </c>
      <c r="DA1081">
        <v>751.19548158672899</v>
      </c>
      <c r="DB1081">
        <v>807.01472956692305</v>
      </c>
      <c r="DC1081">
        <v>808.56534593807999</v>
      </c>
      <c r="DD1081">
        <v>1019.78252260894</v>
      </c>
      <c r="DE1081">
        <v>1304.66920084255</v>
      </c>
      <c r="DF1081">
        <v>1072.9825619615599</v>
      </c>
      <c r="DG1081">
        <v>995.71648499983803</v>
      </c>
      <c r="DH1081">
        <v>722.28330314016102</v>
      </c>
      <c r="DI1081">
        <v>533.51669080764702</v>
      </c>
      <c r="DJ1081">
        <v>396.840321502682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307.00996681961402</v>
      </c>
      <c r="EA1081">
        <v>389.00018196040298</v>
      </c>
      <c r="EB1081">
        <v>310.10503216532902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322.04574111303998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343.75991241053703</v>
      </c>
      <c r="EO1081">
        <v>0</v>
      </c>
      <c r="EP1081">
        <v>0</v>
      </c>
      <c r="EQ1081">
        <v>0</v>
      </c>
      <c r="ER1081">
        <v>0</v>
      </c>
    </row>
    <row r="1082" spans="1:148" x14ac:dyDescent="0.25">
      <c r="A1082">
        <v>278.51002865329502</v>
      </c>
      <c r="B1082">
        <v>876.08517683422201</v>
      </c>
      <c r="C1082">
        <v>718.28933008174101</v>
      </c>
      <c r="D1082">
        <v>598.38554543377802</v>
      </c>
      <c r="E1082">
        <v>599.42995815432801</v>
      </c>
      <c r="F1082">
        <v>741.84455349173595</v>
      </c>
      <c r="G1082">
        <v>1917.8632159035899</v>
      </c>
      <c r="H1082">
        <v>804.99075592521103</v>
      </c>
      <c r="I1082">
        <v>755.54092300438595</v>
      </c>
      <c r="J1082">
        <v>1172.0838741856001</v>
      </c>
      <c r="K1082">
        <v>1201.2721190770401</v>
      </c>
      <c r="L1082">
        <v>1003.5694086739099</v>
      </c>
      <c r="M1082">
        <v>995.14245676212795</v>
      </c>
      <c r="N1082">
        <v>717.07248572371498</v>
      </c>
      <c r="O1082">
        <v>688.46118651978998</v>
      </c>
      <c r="P1082">
        <v>518.17843482699595</v>
      </c>
      <c r="Q1082">
        <v>355.81022985499698</v>
      </c>
      <c r="R1082">
        <v>0</v>
      </c>
      <c r="S1082">
        <v>406.33670968194798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352.02544158269097</v>
      </c>
      <c r="AG1082">
        <v>369.70476055503798</v>
      </c>
      <c r="AH1082">
        <v>362.433120822994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428.58708097034202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825.19541341166598</v>
      </c>
      <c r="AZ1082">
        <v>666.39842560425302</v>
      </c>
      <c r="BA1082">
        <v>604.37717260959096</v>
      </c>
      <c r="BB1082">
        <v>573.31799445136801</v>
      </c>
      <c r="BC1082">
        <v>685.46086340721695</v>
      </c>
      <c r="BD1082">
        <v>748.46572379174597</v>
      </c>
      <c r="BE1082">
        <v>741.71634905227597</v>
      </c>
      <c r="BF1082">
        <v>841.00466913304797</v>
      </c>
      <c r="BG1082">
        <v>1041.0706653595901</v>
      </c>
      <c r="BH1082">
        <v>1319.3870237307101</v>
      </c>
      <c r="BI1082">
        <v>1040.2271133301499</v>
      </c>
      <c r="BJ1082">
        <v>945.08061523904496</v>
      </c>
      <c r="BK1082">
        <v>665.97197153164495</v>
      </c>
      <c r="BL1082">
        <v>592.91104041386495</v>
      </c>
      <c r="BM1082">
        <v>446.15598908054602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328.02341134919499</v>
      </c>
      <c r="CD1082">
        <v>388.83886643996499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326</v>
      </c>
      <c r="CR1082">
        <v>0</v>
      </c>
      <c r="CS1082">
        <v>0</v>
      </c>
      <c r="CT1082">
        <v>0</v>
      </c>
      <c r="CU1082">
        <v>0</v>
      </c>
      <c r="CV1082">
        <v>825.12357823719299</v>
      </c>
      <c r="CW1082">
        <v>667.45692268070695</v>
      </c>
      <c r="CX1082">
        <v>585.09130695075396</v>
      </c>
      <c r="CY1082">
        <v>564.43726100114304</v>
      </c>
      <c r="CZ1082">
        <v>653.40498934821403</v>
      </c>
      <c r="DA1082">
        <v>728.59945086332198</v>
      </c>
      <c r="DB1082">
        <v>785.24319580983104</v>
      </c>
      <c r="DC1082">
        <v>779.62683243300796</v>
      </c>
      <c r="DD1082">
        <v>1043.0370759208099</v>
      </c>
      <c r="DE1082">
        <v>1292.2334108042501</v>
      </c>
      <c r="DF1082">
        <v>1051.1442255322199</v>
      </c>
      <c r="DG1082">
        <v>940.40870774712801</v>
      </c>
      <c r="DH1082">
        <v>688.50692833438802</v>
      </c>
      <c r="DI1082">
        <v>535.383935225703</v>
      </c>
      <c r="DJ1082">
        <v>398.461680773289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306</v>
      </c>
      <c r="EA1082">
        <v>397.63990818112302</v>
      </c>
      <c r="EB1082">
        <v>310.60004089734502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332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324.42288377497403</v>
      </c>
      <c r="EO1082">
        <v>0</v>
      </c>
      <c r="EP1082">
        <v>0</v>
      </c>
      <c r="EQ1082">
        <v>0</v>
      </c>
      <c r="ER1082">
        <v>0</v>
      </c>
    </row>
    <row r="1083" spans="1:148" x14ac:dyDescent="0.25">
      <c r="A1083">
        <v>278.76790830945498</v>
      </c>
      <c r="B1083">
        <v>934.53437265072398</v>
      </c>
      <c r="C1083">
        <v>735.47786986686401</v>
      </c>
      <c r="D1083">
        <v>631.56968587461802</v>
      </c>
      <c r="E1083">
        <v>614.99859112796105</v>
      </c>
      <c r="F1083">
        <v>775.73383866093695</v>
      </c>
      <c r="G1083">
        <v>1999.76341193239</v>
      </c>
      <c r="H1083">
        <v>815.23784948030197</v>
      </c>
      <c r="I1083">
        <v>789.00529873120195</v>
      </c>
      <c r="J1083">
        <v>1288.69959157417</v>
      </c>
      <c r="K1083">
        <v>1244.35144881918</v>
      </c>
      <c r="L1083">
        <v>1033.00471565626</v>
      </c>
      <c r="M1083">
        <v>1057.39905259549</v>
      </c>
      <c r="N1083">
        <v>758.41531381874699</v>
      </c>
      <c r="O1083">
        <v>698.61264140954995</v>
      </c>
      <c r="P1083">
        <v>530.10396890670802</v>
      </c>
      <c r="Q1083">
        <v>362.81028380631898</v>
      </c>
      <c r="R1083">
        <v>0</v>
      </c>
      <c r="S1083">
        <v>415.17388194402798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352.84971027742802</v>
      </c>
      <c r="AG1083">
        <v>364.54700146477302</v>
      </c>
      <c r="AH1083">
        <v>354.229469817439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411.21247167329102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941.44852765432802</v>
      </c>
      <c r="AZ1083">
        <v>716.712896006851</v>
      </c>
      <c r="BA1083">
        <v>614.33682084001998</v>
      </c>
      <c r="BB1083">
        <v>572.56397846133598</v>
      </c>
      <c r="BC1083">
        <v>729.30598279359594</v>
      </c>
      <c r="BD1083">
        <v>770.39394758448998</v>
      </c>
      <c r="BE1083">
        <v>733.73945952085705</v>
      </c>
      <c r="BF1083">
        <v>835.60778913594197</v>
      </c>
      <c r="BG1083">
        <v>1067.79994863108</v>
      </c>
      <c r="BH1083">
        <v>1352.98703883795</v>
      </c>
      <c r="BI1083">
        <v>1067.8436153371499</v>
      </c>
      <c r="BJ1083">
        <v>974.94540978826205</v>
      </c>
      <c r="BK1083">
        <v>669.45981705475901</v>
      </c>
      <c r="BL1083">
        <v>601.86957007501303</v>
      </c>
      <c r="BM1083">
        <v>447.76130955993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318.47945739752203</v>
      </c>
      <c r="CD1083">
        <v>373.42591516096098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932.43436419287798</v>
      </c>
      <c r="CW1083">
        <v>691.41982520058002</v>
      </c>
      <c r="CX1083">
        <v>590.01907423726902</v>
      </c>
      <c r="CY1083">
        <v>566.79737662188495</v>
      </c>
      <c r="CZ1083">
        <v>704.84149551661199</v>
      </c>
      <c r="DA1083">
        <v>735.74866371921598</v>
      </c>
      <c r="DB1083">
        <v>793.267006567718</v>
      </c>
      <c r="DC1083">
        <v>776.68060938568897</v>
      </c>
      <c r="DD1083">
        <v>1078.6195516005901</v>
      </c>
      <c r="DE1083">
        <v>1352.56072484888</v>
      </c>
      <c r="DF1083">
        <v>1135.0796728578</v>
      </c>
      <c r="DG1083">
        <v>977.90691099021797</v>
      </c>
      <c r="DH1083">
        <v>696.28444624097096</v>
      </c>
      <c r="DI1083">
        <v>520.047275754417</v>
      </c>
      <c r="DJ1083">
        <v>389.07833561557698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384.83964383022999</v>
      </c>
      <c r="EB1083">
        <v>312.27806469610698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300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</row>
    <row r="1084" spans="1:148" x14ac:dyDescent="0.25">
      <c r="A1084">
        <v>279.02578796561602</v>
      </c>
      <c r="B1084">
        <v>867.73428656963904</v>
      </c>
      <c r="C1084">
        <v>674.178865540076</v>
      </c>
      <c r="D1084">
        <v>586.64826530834205</v>
      </c>
      <c r="E1084">
        <v>570.21553339035995</v>
      </c>
      <c r="F1084">
        <v>704.67074628211901</v>
      </c>
      <c r="G1084">
        <v>2045.1928913165</v>
      </c>
      <c r="H1084">
        <v>735.00322663531699</v>
      </c>
      <c r="I1084">
        <v>759.16945338944095</v>
      </c>
      <c r="J1084">
        <v>1109.9126097439901</v>
      </c>
      <c r="K1084">
        <v>1071.07128900218</v>
      </c>
      <c r="L1084">
        <v>914.21761418421499</v>
      </c>
      <c r="M1084">
        <v>916.66761276453201</v>
      </c>
      <c r="N1084">
        <v>682.581816490238</v>
      </c>
      <c r="O1084">
        <v>633.51483030341399</v>
      </c>
      <c r="P1084">
        <v>490.00311004934701</v>
      </c>
      <c r="Q1084">
        <v>345.87052456347499</v>
      </c>
      <c r="R1084">
        <v>0</v>
      </c>
      <c r="S1084">
        <v>420.065904211803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361.62457130945899</v>
      </c>
      <c r="AG1084">
        <v>365.04289378936301</v>
      </c>
      <c r="AH1084">
        <v>348.82795456460599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390.36014499563498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900.204050709434</v>
      </c>
      <c r="AZ1084">
        <v>676.40083391953999</v>
      </c>
      <c r="BA1084">
        <v>583.03693826537994</v>
      </c>
      <c r="BB1084">
        <v>544.79420292935401</v>
      </c>
      <c r="BC1084">
        <v>671.37192095120702</v>
      </c>
      <c r="BD1084">
        <v>724.65185238148899</v>
      </c>
      <c r="BE1084">
        <v>675.83143171878703</v>
      </c>
      <c r="BF1084">
        <v>779.49350027574803</v>
      </c>
      <c r="BG1084">
        <v>987.01779015083503</v>
      </c>
      <c r="BH1084">
        <v>1216.09575432879</v>
      </c>
      <c r="BI1084">
        <v>955.72560585065003</v>
      </c>
      <c r="BJ1084">
        <v>869.85591367734605</v>
      </c>
      <c r="BK1084">
        <v>640.83975525222797</v>
      </c>
      <c r="BL1084">
        <v>553.05825776676795</v>
      </c>
      <c r="BM1084">
        <v>409.14261456745197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318.47945739752203</v>
      </c>
      <c r="CD1084">
        <v>369.76933574941199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895.81708165680698</v>
      </c>
      <c r="CW1084">
        <v>667.78557004404695</v>
      </c>
      <c r="CX1084">
        <v>588.40618135044997</v>
      </c>
      <c r="CY1084">
        <v>541.59092640689596</v>
      </c>
      <c r="CZ1084">
        <v>665.83729371496395</v>
      </c>
      <c r="DA1084">
        <v>695.85474563807395</v>
      </c>
      <c r="DB1084">
        <v>730.10822635567501</v>
      </c>
      <c r="DC1084">
        <v>724.69956686514604</v>
      </c>
      <c r="DD1084">
        <v>1014.51749045565</v>
      </c>
      <c r="DE1084">
        <v>1243.75641553788</v>
      </c>
      <c r="DF1084">
        <v>996.59781097933399</v>
      </c>
      <c r="DG1084">
        <v>852.88993725646799</v>
      </c>
      <c r="DH1084">
        <v>648.41669199264595</v>
      </c>
      <c r="DI1084">
        <v>499.89325758136403</v>
      </c>
      <c r="DJ1084">
        <v>365.13750119044499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384.86524360268498</v>
      </c>
      <c r="EB1084">
        <v>314.606028090508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300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</row>
    <row r="1085" spans="1:148" x14ac:dyDescent="0.25">
      <c r="A1085">
        <v>279.28366762177598</v>
      </c>
      <c r="B1085">
        <v>789.38242104196399</v>
      </c>
      <c r="C1085">
        <v>621.41239176309398</v>
      </c>
      <c r="D1085">
        <v>572.78393291432997</v>
      </c>
      <c r="E1085">
        <v>546.75763848174404</v>
      </c>
      <c r="F1085">
        <v>660.37393601564804</v>
      </c>
      <c r="G1085">
        <v>2025.2234957723001</v>
      </c>
      <c r="H1085">
        <v>673.19223634413595</v>
      </c>
      <c r="I1085">
        <v>760.01023834558896</v>
      </c>
      <c r="J1085">
        <v>1036.91321548014</v>
      </c>
      <c r="K1085">
        <v>1029.62086981123</v>
      </c>
      <c r="L1085">
        <v>864.57127823796998</v>
      </c>
      <c r="M1085">
        <v>857.05575717939598</v>
      </c>
      <c r="N1085">
        <v>636.80645206382997</v>
      </c>
      <c r="O1085">
        <v>569.31587461862102</v>
      </c>
      <c r="P1085">
        <v>447.90246941216799</v>
      </c>
      <c r="Q1085">
        <v>340</v>
      </c>
      <c r="R1085">
        <v>0</v>
      </c>
      <c r="S1085">
        <v>417.48414021596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372.65582099579399</v>
      </c>
      <c r="AG1085">
        <v>365.070158760928</v>
      </c>
      <c r="AH1085">
        <v>329.65453247971197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368.33986643964602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814.70399765044294</v>
      </c>
      <c r="AZ1085">
        <v>611.53335251197495</v>
      </c>
      <c r="BA1085">
        <v>550.29118732919096</v>
      </c>
      <c r="BB1085">
        <v>526.93804052544499</v>
      </c>
      <c r="BC1085">
        <v>609.35468659338301</v>
      </c>
      <c r="BD1085">
        <v>691.00187667623902</v>
      </c>
      <c r="BE1085">
        <v>652.23646164243701</v>
      </c>
      <c r="BF1085">
        <v>740.23327405827104</v>
      </c>
      <c r="BG1085">
        <v>969.606260367858</v>
      </c>
      <c r="BH1085">
        <v>1178.5950323488501</v>
      </c>
      <c r="BI1085">
        <v>892.62286534850398</v>
      </c>
      <c r="BJ1085">
        <v>822.28914250489402</v>
      </c>
      <c r="BK1085">
        <v>623.74447237851803</v>
      </c>
      <c r="BL1085">
        <v>533.62891933942899</v>
      </c>
      <c r="BM1085">
        <v>399.543486729363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321.973462791472</v>
      </c>
      <c r="CD1085">
        <v>386.20908625228901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799.32937732372204</v>
      </c>
      <c r="CW1085">
        <v>627.62320369496001</v>
      </c>
      <c r="CX1085">
        <v>541.24732129389997</v>
      </c>
      <c r="CY1085">
        <v>521.84290679134995</v>
      </c>
      <c r="CZ1085">
        <v>598.16851483891503</v>
      </c>
      <c r="DA1085">
        <v>660.23034718435895</v>
      </c>
      <c r="DB1085">
        <v>667.31563552336195</v>
      </c>
      <c r="DC1085">
        <v>708.40049672391297</v>
      </c>
      <c r="DD1085">
        <v>997.54010423625402</v>
      </c>
      <c r="DE1085">
        <v>1200.37261735523</v>
      </c>
      <c r="DF1085">
        <v>914.39482063803405</v>
      </c>
      <c r="DG1085">
        <v>792.37195397919504</v>
      </c>
      <c r="DH1085">
        <v>594.56942675826303</v>
      </c>
      <c r="DI1085">
        <v>478.92958794481802</v>
      </c>
      <c r="DJ1085">
        <v>350.22832948336799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406.092772343761</v>
      </c>
      <c r="EB1085">
        <v>315.49814948962501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300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</row>
    <row r="1086" spans="1:148" x14ac:dyDescent="0.25">
      <c r="A1086">
        <v>279.54154727793599</v>
      </c>
      <c r="B1086">
        <v>846.24952793946204</v>
      </c>
      <c r="C1086">
        <v>636.53108958711903</v>
      </c>
      <c r="D1086">
        <v>607.44126291840598</v>
      </c>
      <c r="E1086">
        <v>566.01364122029997</v>
      </c>
      <c r="F1086">
        <v>664.04055528512299</v>
      </c>
      <c r="G1086">
        <v>1977.4978920056899</v>
      </c>
      <c r="H1086">
        <v>692.66610063550502</v>
      </c>
      <c r="I1086">
        <v>755.882079111184</v>
      </c>
      <c r="J1086">
        <v>1048.54476830931</v>
      </c>
      <c r="K1086">
        <v>1048.2295274436899</v>
      </c>
      <c r="L1086">
        <v>907.12449108479996</v>
      </c>
      <c r="M1086">
        <v>881.57635301149503</v>
      </c>
      <c r="N1086">
        <v>642.38213085066798</v>
      </c>
      <c r="O1086">
        <v>558.61571437527198</v>
      </c>
      <c r="P1086">
        <v>445.59860899268301</v>
      </c>
      <c r="Q1086">
        <v>340</v>
      </c>
      <c r="R1086">
        <v>0</v>
      </c>
      <c r="S1086">
        <v>415.597797992876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372.628133249928</v>
      </c>
      <c r="AG1086">
        <v>355.59208754940198</v>
      </c>
      <c r="AH1086">
        <v>308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353.62364806028802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843.47911489753301</v>
      </c>
      <c r="AZ1086">
        <v>617.16941362347904</v>
      </c>
      <c r="BA1086">
        <v>544.34713378565095</v>
      </c>
      <c r="BB1086">
        <v>517.91201277488699</v>
      </c>
      <c r="BC1086">
        <v>609.44497718416198</v>
      </c>
      <c r="BD1086">
        <v>690.45707782526301</v>
      </c>
      <c r="BE1086">
        <v>654.93946879390705</v>
      </c>
      <c r="BF1086">
        <v>728.19601320620404</v>
      </c>
      <c r="BG1086">
        <v>998.04098722956496</v>
      </c>
      <c r="BH1086">
        <v>1186.77264461193</v>
      </c>
      <c r="BI1086">
        <v>887.00970300341305</v>
      </c>
      <c r="BJ1086">
        <v>835.44122399031301</v>
      </c>
      <c r="BK1086">
        <v>618.08870120306506</v>
      </c>
      <c r="BL1086">
        <v>525.91806345820703</v>
      </c>
      <c r="BM1086">
        <v>392.10270060097798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338.74517516507098</v>
      </c>
      <c r="CD1086">
        <v>388.12712585400197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819.58892505230097</v>
      </c>
      <c r="CW1086">
        <v>624.72318705268697</v>
      </c>
      <c r="CX1086">
        <v>535.33683396902904</v>
      </c>
      <c r="CY1086">
        <v>518.36386250593796</v>
      </c>
      <c r="CZ1086">
        <v>611.87133283215201</v>
      </c>
      <c r="DA1086">
        <v>650.48326438918502</v>
      </c>
      <c r="DB1086">
        <v>659.697266347187</v>
      </c>
      <c r="DC1086">
        <v>715.45699406223002</v>
      </c>
      <c r="DD1086">
        <v>999.77577972040297</v>
      </c>
      <c r="DE1086">
        <v>1203.3529015312599</v>
      </c>
      <c r="DF1086">
        <v>903.88085009335896</v>
      </c>
      <c r="DG1086">
        <v>798.42763525304099</v>
      </c>
      <c r="DH1086">
        <v>588.60784759543503</v>
      </c>
      <c r="DI1086">
        <v>467.02214139246001</v>
      </c>
      <c r="DJ1086">
        <v>349.72087966247398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407.80399077771</v>
      </c>
      <c r="EB1086">
        <v>312.93013576159098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300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</row>
    <row r="1087" spans="1:148" x14ac:dyDescent="0.25">
      <c r="A1087">
        <v>279.79942693409703</v>
      </c>
      <c r="B1087">
        <v>808.53229083391602</v>
      </c>
      <c r="C1087">
        <v>600.30384472537401</v>
      </c>
      <c r="D1087">
        <v>572.57852690751497</v>
      </c>
      <c r="E1087">
        <v>537.29007318021695</v>
      </c>
      <c r="F1087">
        <v>621.24770728911699</v>
      </c>
      <c r="G1087">
        <v>1826.02819047666</v>
      </c>
      <c r="H1087">
        <v>639.69369764812802</v>
      </c>
      <c r="I1087">
        <v>709.15772221356599</v>
      </c>
      <c r="J1087">
        <v>924.09328959270397</v>
      </c>
      <c r="K1087">
        <v>939.56200903642195</v>
      </c>
      <c r="L1087">
        <v>890.70020944509702</v>
      </c>
      <c r="M1087">
        <v>818.635321572978</v>
      </c>
      <c r="N1087">
        <v>604.22777945885298</v>
      </c>
      <c r="O1087">
        <v>521.27420143460699</v>
      </c>
      <c r="P1087">
        <v>419.50338136437</v>
      </c>
      <c r="Q1087">
        <v>340</v>
      </c>
      <c r="R1087">
        <v>0</v>
      </c>
      <c r="S1087">
        <v>423.63345656803199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377.40448773759903</v>
      </c>
      <c r="AG1087">
        <v>353.546904530576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361.54542486148802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809.15735017946804</v>
      </c>
      <c r="AZ1087">
        <v>585.36437844565705</v>
      </c>
      <c r="BA1087">
        <v>539.94834271032698</v>
      </c>
      <c r="BB1087">
        <v>502.65285821515801</v>
      </c>
      <c r="BC1087">
        <v>557.994905269176</v>
      </c>
      <c r="BD1087">
        <v>654.71528863382002</v>
      </c>
      <c r="BE1087">
        <v>639.47745504219904</v>
      </c>
      <c r="BF1087">
        <v>713.55482052756895</v>
      </c>
      <c r="BG1087">
        <v>898.08903120479397</v>
      </c>
      <c r="BH1087">
        <v>1103.5570317839999</v>
      </c>
      <c r="BI1087">
        <v>809.45662785328</v>
      </c>
      <c r="BJ1087">
        <v>765.99568727531505</v>
      </c>
      <c r="BK1087">
        <v>592.45208932818502</v>
      </c>
      <c r="BL1087">
        <v>496.14900445326498</v>
      </c>
      <c r="BM1087">
        <v>367.27220556190701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344</v>
      </c>
      <c r="CD1087">
        <v>384.16365598495997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792.48830688439398</v>
      </c>
      <c r="CW1087">
        <v>610.11446958308295</v>
      </c>
      <c r="CX1087">
        <v>528.62366421210902</v>
      </c>
      <c r="CY1087">
        <v>523.48520973686902</v>
      </c>
      <c r="CZ1087">
        <v>583.69127435720702</v>
      </c>
      <c r="DA1087">
        <v>623.93804965994502</v>
      </c>
      <c r="DB1087">
        <v>630.36536409138705</v>
      </c>
      <c r="DC1087">
        <v>702.20829952385998</v>
      </c>
      <c r="DD1087">
        <v>895.25562491866594</v>
      </c>
      <c r="DE1087">
        <v>1044.07013229158</v>
      </c>
      <c r="DF1087">
        <v>836.20871623612504</v>
      </c>
      <c r="DG1087">
        <v>742.36735573594501</v>
      </c>
      <c r="DH1087">
        <v>558.78667593020896</v>
      </c>
      <c r="DI1087">
        <v>456.38543302413001</v>
      </c>
      <c r="DJ1087">
        <v>327.44448326172801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408.44688619025999</v>
      </c>
      <c r="EB1087">
        <v>310.43838208852901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300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</row>
    <row r="1088" spans="1:148" x14ac:dyDescent="0.25">
      <c r="A1088">
        <v>280.05730659025699</v>
      </c>
      <c r="B1088">
        <v>755.97433544368505</v>
      </c>
      <c r="C1088">
        <v>565.28731980225803</v>
      </c>
      <c r="D1088">
        <v>508.51179010601999</v>
      </c>
      <c r="E1088">
        <v>490.61821552989699</v>
      </c>
      <c r="F1088">
        <v>557.39079786268098</v>
      </c>
      <c r="G1088">
        <v>1669.9234745256899</v>
      </c>
      <c r="H1088">
        <v>580.52857915811205</v>
      </c>
      <c r="I1088">
        <v>652.119104167106</v>
      </c>
      <c r="J1088">
        <v>859.62291183737295</v>
      </c>
      <c r="K1088">
        <v>908.59231021966696</v>
      </c>
      <c r="L1088">
        <v>839.96440451958995</v>
      </c>
      <c r="M1088">
        <v>767.29099899841401</v>
      </c>
      <c r="N1088">
        <v>569.54159704684696</v>
      </c>
      <c r="O1088">
        <v>481.85443690485403</v>
      </c>
      <c r="P1088">
        <v>392.06334528238398</v>
      </c>
      <c r="Q1088">
        <v>0</v>
      </c>
      <c r="R1088">
        <v>0</v>
      </c>
      <c r="S1088">
        <v>431.21411161408702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372.08261342281901</v>
      </c>
      <c r="AG1088">
        <v>354.07396503684402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372.52955437731498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757.70763053130997</v>
      </c>
      <c r="AZ1088">
        <v>544.65214551735801</v>
      </c>
      <c r="BA1088">
        <v>496.96461575171901</v>
      </c>
      <c r="BB1088">
        <v>471.10107648929699</v>
      </c>
      <c r="BC1088">
        <v>525.11334906415095</v>
      </c>
      <c r="BD1088">
        <v>598.21169447141301</v>
      </c>
      <c r="BE1088">
        <v>589.46607534346401</v>
      </c>
      <c r="BF1088">
        <v>686.89955047139495</v>
      </c>
      <c r="BG1088">
        <v>841.00705304769701</v>
      </c>
      <c r="BH1088">
        <v>1051.1662071304299</v>
      </c>
      <c r="BI1088">
        <v>745.84194582276405</v>
      </c>
      <c r="BJ1088">
        <v>690.83430303740397</v>
      </c>
      <c r="BK1088">
        <v>540.17632238052795</v>
      </c>
      <c r="BL1088">
        <v>449.91310145105399</v>
      </c>
      <c r="BM1088">
        <v>345.53298985225098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332.70839458437302</v>
      </c>
      <c r="CD1088">
        <v>393.75827945218498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737.79233691511797</v>
      </c>
      <c r="CW1088">
        <v>550.90564379882096</v>
      </c>
      <c r="CX1088">
        <v>488.72133209897999</v>
      </c>
      <c r="CY1088">
        <v>487.01082374209301</v>
      </c>
      <c r="CZ1088">
        <v>545.03351249217599</v>
      </c>
      <c r="DA1088">
        <v>604.73834371666896</v>
      </c>
      <c r="DB1088">
        <v>575.01533371082201</v>
      </c>
      <c r="DC1088">
        <v>690.48468418195</v>
      </c>
      <c r="DD1088">
        <v>839.45988914657005</v>
      </c>
      <c r="DE1088">
        <v>972.57233173370503</v>
      </c>
      <c r="DF1088">
        <v>792.74525381535398</v>
      </c>
      <c r="DG1088">
        <v>691.02773389718698</v>
      </c>
      <c r="DH1088">
        <v>504.32610089670601</v>
      </c>
      <c r="DI1088">
        <v>437.17012261934298</v>
      </c>
      <c r="DJ1088">
        <v>326.91336228972301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304</v>
      </c>
      <c r="EA1088">
        <v>425.41707063117002</v>
      </c>
      <c r="EB1088">
        <v>310.43838208852901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</row>
    <row r="1089" spans="1:148" x14ac:dyDescent="0.25">
      <c r="A1089">
        <v>280.31518624641802</v>
      </c>
      <c r="B1089">
        <v>832.27768532456003</v>
      </c>
      <c r="C1089">
        <v>577.52204033736598</v>
      </c>
      <c r="D1089">
        <v>507.442081401292</v>
      </c>
      <c r="E1089">
        <v>483.375900019646</v>
      </c>
      <c r="F1089">
        <v>579.78864481021401</v>
      </c>
      <c r="G1089">
        <v>1497.52706354767</v>
      </c>
      <c r="H1089">
        <v>583.45397889134199</v>
      </c>
      <c r="I1089">
        <v>637.80562023206301</v>
      </c>
      <c r="J1089">
        <v>854.85362044987301</v>
      </c>
      <c r="K1089">
        <v>915.36737567951297</v>
      </c>
      <c r="L1089">
        <v>844.48036765534005</v>
      </c>
      <c r="M1089">
        <v>766.94203250343605</v>
      </c>
      <c r="N1089">
        <v>567.32917994625302</v>
      </c>
      <c r="O1089">
        <v>487.32082178285401</v>
      </c>
      <c r="P1089">
        <v>406.54802803615797</v>
      </c>
      <c r="Q1089">
        <v>0</v>
      </c>
      <c r="R1089">
        <v>0</v>
      </c>
      <c r="S1089">
        <v>431.60749450338801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366.02232854440899</v>
      </c>
      <c r="AG1089">
        <v>365.215844841408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383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755.28223732138099</v>
      </c>
      <c r="AZ1089">
        <v>541.009365674989</v>
      </c>
      <c r="BA1089">
        <v>479.02084573406103</v>
      </c>
      <c r="BB1089">
        <v>454.524293550908</v>
      </c>
      <c r="BC1089">
        <v>518.12416252985599</v>
      </c>
      <c r="BD1089">
        <v>588.83243276797305</v>
      </c>
      <c r="BE1089">
        <v>572.71173236131597</v>
      </c>
      <c r="BF1089">
        <v>676.26708647080295</v>
      </c>
      <c r="BG1089">
        <v>810.34254137159098</v>
      </c>
      <c r="BH1089">
        <v>1045.9181928754001</v>
      </c>
      <c r="BI1089">
        <v>730.47935042519396</v>
      </c>
      <c r="BJ1089">
        <v>679.383676797063</v>
      </c>
      <c r="BK1089">
        <v>530.41657689817998</v>
      </c>
      <c r="BL1089">
        <v>432.590548185834</v>
      </c>
      <c r="BM1089">
        <v>341.72962734267702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324.32687030753101</v>
      </c>
      <c r="CD1089">
        <v>399.95796388370297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744.75256168743294</v>
      </c>
      <c r="CW1089">
        <v>550.24055893866102</v>
      </c>
      <c r="CX1089">
        <v>482.71947072565399</v>
      </c>
      <c r="CY1089">
        <v>471.69144785541903</v>
      </c>
      <c r="CZ1089">
        <v>537.38723691344103</v>
      </c>
      <c r="DA1089">
        <v>593.08153586852904</v>
      </c>
      <c r="DB1089">
        <v>558.53404425956603</v>
      </c>
      <c r="DC1089">
        <v>669.83007293161597</v>
      </c>
      <c r="DD1089">
        <v>829.50882064904704</v>
      </c>
      <c r="DE1089">
        <v>967.41505574818302</v>
      </c>
      <c r="DF1089">
        <v>780.10860333127596</v>
      </c>
      <c r="DG1089">
        <v>682.26969784036498</v>
      </c>
      <c r="DH1089">
        <v>496.84187998009702</v>
      </c>
      <c r="DI1089">
        <v>423.047688349157</v>
      </c>
      <c r="DJ1089">
        <v>326.91336228972301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304</v>
      </c>
      <c r="EA1089">
        <v>428.46953828355601</v>
      </c>
      <c r="EB1089">
        <v>312.013912018349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</row>
    <row r="1090" spans="1:148" x14ac:dyDescent="0.25">
      <c r="A1090">
        <v>280.57306590257798</v>
      </c>
      <c r="B1090">
        <v>824.94059326071795</v>
      </c>
      <c r="C1090">
        <v>564.74360459608295</v>
      </c>
      <c r="D1090">
        <v>488.19309263222902</v>
      </c>
      <c r="E1090">
        <v>469.94189744419799</v>
      </c>
      <c r="F1090">
        <v>567.58650370507303</v>
      </c>
      <c r="G1090">
        <v>1321.9219360972399</v>
      </c>
      <c r="H1090">
        <v>569.42076669464495</v>
      </c>
      <c r="I1090">
        <v>614.04489765242795</v>
      </c>
      <c r="J1090">
        <v>827.11890922364796</v>
      </c>
      <c r="K1090">
        <v>843.13976992376604</v>
      </c>
      <c r="L1090">
        <v>801.37033152730601</v>
      </c>
      <c r="M1090">
        <v>716.08678152967298</v>
      </c>
      <c r="N1090">
        <v>545.65646092975203</v>
      </c>
      <c r="O1090">
        <v>473.87797742014601</v>
      </c>
      <c r="P1090">
        <v>387.74891975975402</v>
      </c>
      <c r="Q1090">
        <v>0</v>
      </c>
      <c r="R1090">
        <v>0</v>
      </c>
      <c r="S1090">
        <v>431.26080371857699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367.80665666716902</v>
      </c>
      <c r="AG1090">
        <v>370.83843088341303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748.22688299213098</v>
      </c>
      <c r="AZ1090">
        <v>537.94455977121197</v>
      </c>
      <c r="BA1090">
        <v>473.273429352802</v>
      </c>
      <c r="BB1090">
        <v>438.91553662311799</v>
      </c>
      <c r="BC1090">
        <v>500.357515157492</v>
      </c>
      <c r="BD1090">
        <v>577.41960493703004</v>
      </c>
      <c r="BE1090">
        <v>556.71062343848303</v>
      </c>
      <c r="BF1090">
        <v>625.147249857931</v>
      </c>
      <c r="BG1090">
        <v>757.96085887656295</v>
      </c>
      <c r="BH1090">
        <v>946.61334975880902</v>
      </c>
      <c r="BI1090">
        <v>706.455261177024</v>
      </c>
      <c r="BJ1090">
        <v>640.86505460938895</v>
      </c>
      <c r="BK1090">
        <v>509.37632868415</v>
      </c>
      <c r="BL1090">
        <v>417.81254327228601</v>
      </c>
      <c r="BM1090">
        <v>324.275268981436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318.32776523588598</v>
      </c>
      <c r="CD1090">
        <v>393.05719422544701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756.98551573572297</v>
      </c>
      <c r="CW1090">
        <v>558.39572392194702</v>
      </c>
      <c r="CX1090">
        <v>479.31966260473803</v>
      </c>
      <c r="CY1090">
        <v>458.27261900690797</v>
      </c>
      <c r="CZ1090">
        <v>517.82837299823495</v>
      </c>
      <c r="DA1090">
        <v>572.88524335769898</v>
      </c>
      <c r="DB1090">
        <v>547.71917939161995</v>
      </c>
      <c r="DC1090">
        <v>629.35279333917401</v>
      </c>
      <c r="DD1090">
        <v>751.99745599754897</v>
      </c>
      <c r="DE1090">
        <v>940.44051311379303</v>
      </c>
      <c r="DF1090">
        <v>735.65137042291997</v>
      </c>
      <c r="DG1090">
        <v>651.09276462967705</v>
      </c>
      <c r="DH1090">
        <v>482.12782303146798</v>
      </c>
      <c r="DI1090">
        <v>420.73616929007198</v>
      </c>
      <c r="DJ1090">
        <v>331.20083814374198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304</v>
      </c>
      <c r="EA1090">
        <v>407.12106621274802</v>
      </c>
      <c r="EB1090">
        <v>317.30343027254099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</row>
    <row r="1091" spans="1:148" x14ac:dyDescent="0.25">
      <c r="A1091">
        <v>280.83094555873902</v>
      </c>
      <c r="B1091">
        <v>713.00062566497502</v>
      </c>
      <c r="C1091">
        <v>508.31975858817702</v>
      </c>
      <c r="D1091">
        <v>453.09639302030001</v>
      </c>
      <c r="E1091">
        <v>427.727637105003</v>
      </c>
      <c r="F1091">
        <v>519.14221975775001</v>
      </c>
      <c r="G1091">
        <v>1157.86813506162</v>
      </c>
      <c r="H1091">
        <v>541.73486446576601</v>
      </c>
      <c r="I1091">
        <v>569.57839357076102</v>
      </c>
      <c r="J1091">
        <v>778.25545872401199</v>
      </c>
      <c r="K1091">
        <v>824.64164346880398</v>
      </c>
      <c r="L1091">
        <v>721.50442940590096</v>
      </c>
      <c r="M1091">
        <v>641.04606582711097</v>
      </c>
      <c r="N1091">
        <v>507.07850410165202</v>
      </c>
      <c r="O1091">
        <v>458.35034239164099</v>
      </c>
      <c r="P1091">
        <v>366.89496141975098</v>
      </c>
      <c r="Q1091">
        <v>0</v>
      </c>
      <c r="R1091">
        <v>0</v>
      </c>
      <c r="S1091">
        <v>434.22684457870901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369.86389347888502</v>
      </c>
      <c r="AG1091">
        <v>379.74637128072601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668.56449724649303</v>
      </c>
      <c r="AZ1091">
        <v>483.88226175113601</v>
      </c>
      <c r="BA1091">
        <v>449.01504075230798</v>
      </c>
      <c r="BB1091">
        <v>423.349565753815</v>
      </c>
      <c r="BC1091">
        <v>471.79980958663401</v>
      </c>
      <c r="BD1091">
        <v>549.742257688471</v>
      </c>
      <c r="BE1091">
        <v>524.21894270287203</v>
      </c>
      <c r="BF1091">
        <v>576.832208072242</v>
      </c>
      <c r="BG1091">
        <v>706.16823605306899</v>
      </c>
      <c r="BH1091">
        <v>885.23108234708002</v>
      </c>
      <c r="BI1091">
        <v>670.44282487559701</v>
      </c>
      <c r="BJ1091">
        <v>586.13830353840297</v>
      </c>
      <c r="BK1091">
        <v>473.11016293671099</v>
      </c>
      <c r="BL1091">
        <v>398.00366221984302</v>
      </c>
      <c r="BM1091">
        <v>312.73502038655801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318.32776523588598</v>
      </c>
      <c r="CD1091">
        <v>388.852176828974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673.77004455917495</v>
      </c>
      <c r="CW1091">
        <v>509.29709552831798</v>
      </c>
      <c r="CX1091">
        <v>450.96600009798499</v>
      </c>
      <c r="CY1091">
        <v>427.32110116400003</v>
      </c>
      <c r="CZ1091">
        <v>468.00662114903503</v>
      </c>
      <c r="DA1091">
        <v>548.95021282430503</v>
      </c>
      <c r="DB1091">
        <v>514.87721465319703</v>
      </c>
      <c r="DC1091">
        <v>577.78126837070101</v>
      </c>
      <c r="DD1091">
        <v>702.76963278210599</v>
      </c>
      <c r="DE1091">
        <v>923.91024485459002</v>
      </c>
      <c r="DF1091">
        <v>663.83729756017499</v>
      </c>
      <c r="DG1091">
        <v>607.72310260816403</v>
      </c>
      <c r="DH1091">
        <v>453.60865669987999</v>
      </c>
      <c r="DI1091">
        <v>408.40527953187302</v>
      </c>
      <c r="DJ1091">
        <v>338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304</v>
      </c>
      <c r="EA1091">
        <v>397.153685144024</v>
      </c>
      <c r="EB1091">
        <v>318.55328096593399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</row>
    <row r="1092" spans="1:148" x14ac:dyDescent="0.25">
      <c r="A1092">
        <v>281.08882521489897</v>
      </c>
      <c r="B1092">
        <v>701.33540897992305</v>
      </c>
      <c r="C1092">
        <v>510.43626546224101</v>
      </c>
      <c r="D1092">
        <v>457.33396065754499</v>
      </c>
      <c r="E1092">
        <v>417.744742859121</v>
      </c>
      <c r="F1092">
        <v>511.655120986648</v>
      </c>
      <c r="G1092">
        <v>1004.85996109375</v>
      </c>
      <c r="H1092">
        <v>535.06671632487803</v>
      </c>
      <c r="I1092">
        <v>565.07222912704799</v>
      </c>
      <c r="J1092">
        <v>771.38641827555796</v>
      </c>
      <c r="K1092">
        <v>823.78218453409102</v>
      </c>
      <c r="L1092">
        <v>710.15618799656295</v>
      </c>
      <c r="M1092">
        <v>634.21356910558802</v>
      </c>
      <c r="N1092">
        <v>508.20032409760398</v>
      </c>
      <c r="O1092">
        <v>459.34411556101298</v>
      </c>
      <c r="P1092">
        <v>364.90763272744499</v>
      </c>
      <c r="Q1092">
        <v>0</v>
      </c>
      <c r="R1092">
        <v>0</v>
      </c>
      <c r="S1092">
        <v>436.86478708602499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380.18755778408001</v>
      </c>
      <c r="AG1092">
        <v>397.996862430877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653.51012058768299</v>
      </c>
      <c r="AZ1092">
        <v>475.41777305475398</v>
      </c>
      <c r="BA1092">
        <v>442.21530277396602</v>
      </c>
      <c r="BB1092">
        <v>416.95217556301901</v>
      </c>
      <c r="BC1092">
        <v>463.45249569558302</v>
      </c>
      <c r="BD1092">
        <v>533.97509946135699</v>
      </c>
      <c r="BE1092">
        <v>509.34452904582702</v>
      </c>
      <c r="BF1092">
        <v>560.51341262779897</v>
      </c>
      <c r="BG1092">
        <v>689.83374501742696</v>
      </c>
      <c r="BH1092">
        <v>872.39517036426003</v>
      </c>
      <c r="BI1092">
        <v>660.99386587367098</v>
      </c>
      <c r="BJ1092">
        <v>569.21585171285005</v>
      </c>
      <c r="BK1092">
        <v>454.653134114534</v>
      </c>
      <c r="BL1092">
        <v>393.40138268317298</v>
      </c>
      <c r="BM1092">
        <v>306.27932851126701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307.589523173109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335.062866630565</v>
      </c>
      <c r="CD1092">
        <v>407.15833555976798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651.771009764616</v>
      </c>
      <c r="CW1092">
        <v>485.91968897367798</v>
      </c>
      <c r="CX1092">
        <v>434.12586694403001</v>
      </c>
      <c r="CY1092">
        <v>410.79485303786498</v>
      </c>
      <c r="CZ1092">
        <v>456.42632285590702</v>
      </c>
      <c r="DA1092">
        <v>534.70850249771797</v>
      </c>
      <c r="DB1092">
        <v>502.28581004622799</v>
      </c>
      <c r="DC1092">
        <v>563.86221765524795</v>
      </c>
      <c r="DD1092">
        <v>715.18852977538995</v>
      </c>
      <c r="DE1092">
        <v>908.28556735030099</v>
      </c>
      <c r="DF1092">
        <v>646.34088994983995</v>
      </c>
      <c r="DG1092">
        <v>590.18413656566997</v>
      </c>
      <c r="DH1092">
        <v>445.72553090088297</v>
      </c>
      <c r="DI1092">
        <v>393.83124781872198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366.07427807731398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308.99092690640202</v>
      </c>
      <c r="EA1092">
        <v>412.04975014322702</v>
      </c>
      <c r="EB1092">
        <v>323.63534224224099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</row>
    <row r="1093" spans="1:148" x14ac:dyDescent="0.25">
      <c r="A1093">
        <v>281.34670487106001</v>
      </c>
      <c r="B1093">
        <v>670.79006742163006</v>
      </c>
      <c r="C1093">
        <v>512.64594493290895</v>
      </c>
      <c r="D1093">
        <v>449.26833678887198</v>
      </c>
      <c r="E1093">
        <v>412.96188356694699</v>
      </c>
      <c r="F1093">
        <v>489.95790938095098</v>
      </c>
      <c r="G1093">
        <v>869.92769940757898</v>
      </c>
      <c r="H1093">
        <v>537.18294142517595</v>
      </c>
      <c r="I1093">
        <v>544.22148745470099</v>
      </c>
      <c r="J1093">
        <v>728.72812121337302</v>
      </c>
      <c r="K1093">
        <v>817.18161017689999</v>
      </c>
      <c r="L1093">
        <v>698.14190449159696</v>
      </c>
      <c r="M1093">
        <v>628.42156762599495</v>
      </c>
      <c r="N1093">
        <v>503.11619440960698</v>
      </c>
      <c r="O1093">
        <v>443.66680577762901</v>
      </c>
      <c r="P1093">
        <v>356.28400656432802</v>
      </c>
      <c r="Q1093">
        <v>0</v>
      </c>
      <c r="R1093">
        <v>0</v>
      </c>
      <c r="S1093">
        <v>440.60911134832901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364.05154130755102</v>
      </c>
      <c r="AG1093">
        <v>399.11957202321503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647.46209683882296</v>
      </c>
      <c r="AZ1093">
        <v>470.546509937233</v>
      </c>
      <c r="BA1093">
        <v>444.654307935509</v>
      </c>
      <c r="BB1093">
        <v>425.63531368715098</v>
      </c>
      <c r="BC1093">
        <v>460.57038557107398</v>
      </c>
      <c r="BD1093">
        <v>516.31171941968501</v>
      </c>
      <c r="BE1093">
        <v>510.94986392541699</v>
      </c>
      <c r="BF1093">
        <v>534.43133968396398</v>
      </c>
      <c r="BG1093">
        <v>638.777176997575</v>
      </c>
      <c r="BH1093">
        <v>825.24515256284997</v>
      </c>
      <c r="BI1093">
        <v>633.80358697611098</v>
      </c>
      <c r="BJ1093">
        <v>556.45841443084703</v>
      </c>
      <c r="BK1093">
        <v>448.77933367897998</v>
      </c>
      <c r="BL1093">
        <v>387.858371261608</v>
      </c>
      <c r="BM1093">
        <v>305.29500588245099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308.98189775697898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356.086587429806</v>
      </c>
      <c r="CD1093">
        <v>412.92379150545901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315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636.24580946997901</v>
      </c>
      <c r="CW1093">
        <v>480.45762135079502</v>
      </c>
      <c r="CX1093">
        <v>417.15743121012099</v>
      </c>
      <c r="CY1093">
        <v>407.87699906300998</v>
      </c>
      <c r="CZ1093">
        <v>453.82091442519697</v>
      </c>
      <c r="DA1093">
        <v>504.21036337025703</v>
      </c>
      <c r="DB1093">
        <v>488.68055213675802</v>
      </c>
      <c r="DC1093">
        <v>540.20849740370102</v>
      </c>
      <c r="DD1093">
        <v>686.31610868556095</v>
      </c>
      <c r="DE1093">
        <v>843.23304483347101</v>
      </c>
      <c r="DF1093">
        <v>642.62803546799</v>
      </c>
      <c r="DG1093">
        <v>581.19295345278601</v>
      </c>
      <c r="DH1093">
        <v>432.80446746249203</v>
      </c>
      <c r="DI1093">
        <v>384.00472103133302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382.78277308374999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321</v>
      </c>
      <c r="EA1093">
        <v>406.815684425516</v>
      </c>
      <c r="EB1093">
        <v>328.46744154107103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317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</row>
    <row r="1094" spans="1:148" x14ac:dyDescent="0.25">
      <c r="A1094">
        <v>281.60458452722003</v>
      </c>
      <c r="B1094">
        <v>618.17498178079597</v>
      </c>
      <c r="C1094">
        <v>483.58466732334398</v>
      </c>
      <c r="D1094">
        <v>412.63304546608902</v>
      </c>
      <c r="E1094">
        <v>394.13889601730699</v>
      </c>
      <c r="F1094">
        <v>457.99781192884598</v>
      </c>
      <c r="G1094">
        <v>741.241759946976</v>
      </c>
      <c r="H1094">
        <v>490.78283545583798</v>
      </c>
      <c r="I1094">
        <v>518.493471049155</v>
      </c>
      <c r="J1094">
        <v>678.71805121760895</v>
      </c>
      <c r="K1094">
        <v>804.41328974196904</v>
      </c>
      <c r="L1094">
        <v>645.991319163914</v>
      </c>
      <c r="M1094">
        <v>585.72421999751896</v>
      </c>
      <c r="N1094">
        <v>450.26199915538399</v>
      </c>
      <c r="O1094">
        <v>414.62822419775802</v>
      </c>
      <c r="P1094">
        <v>338.732827000302</v>
      </c>
      <c r="Q1094">
        <v>0</v>
      </c>
      <c r="R1094">
        <v>0</v>
      </c>
      <c r="S1094">
        <v>438.29780378970798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356.197667680677</v>
      </c>
      <c r="AG1094">
        <v>405.19052682292897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617.90203676697695</v>
      </c>
      <c r="AZ1094">
        <v>439.60893601751297</v>
      </c>
      <c r="BA1094">
        <v>425.81916366469602</v>
      </c>
      <c r="BB1094">
        <v>402.790766821744</v>
      </c>
      <c r="BC1094">
        <v>435.65117433418698</v>
      </c>
      <c r="BD1094">
        <v>479.03244342110798</v>
      </c>
      <c r="BE1094">
        <v>477.93721724054097</v>
      </c>
      <c r="BF1094">
        <v>516.92236653309203</v>
      </c>
      <c r="BG1094">
        <v>604.67066906335697</v>
      </c>
      <c r="BH1094">
        <v>791.29953536631001</v>
      </c>
      <c r="BI1094">
        <v>610.81203431887695</v>
      </c>
      <c r="BJ1094">
        <v>515.23244785410998</v>
      </c>
      <c r="BK1094">
        <v>421.86500873590398</v>
      </c>
      <c r="BL1094">
        <v>369.87843375426002</v>
      </c>
      <c r="BM1094">
        <v>306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308.98189775697898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367.154717393787</v>
      </c>
      <c r="CD1094">
        <v>401.950433574888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308.96190161117698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584.45997612945405</v>
      </c>
      <c r="CW1094">
        <v>446.547626702716</v>
      </c>
      <c r="CX1094">
        <v>402.14633149748602</v>
      </c>
      <c r="CY1094">
        <v>390.95550351914301</v>
      </c>
      <c r="CZ1094">
        <v>434.32134563032798</v>
      </c>
      <c r="DA1094">
        <v>485.15908011417201</v>
      </c>
      <c r="DB1094">
        <v>466.54247863675698</v>
      </c>
      <c r="DC1094">
        <v>512.01084801184697</v>
      </c>
      <c r="DD1094">
        <v>662.19444712612199</v>
      </c>
      <c r="DE1094">
        <v>780.66648402273302</v>
      </c>
      <c r="DF1094">
        <v>614.28285338563001</v>
      </c>
      <c r="DG1094">
        <v>519.44310561182499</v>
      </c>
      <c r="DH1094">
        <v>409.23134023433403</v>
      </c>
      <c r="DI1094">
        <v>365.222089862872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363.50593385359599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321</v>
      </c>
      <c r="EA1094">
        <v>411.45151998196701</v>
      </c>
      <c r="EB1094">
        <v>330.91146970260701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317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</row>
    <row r="1095" spans="1:148" x14ac:dyDescent="0.25">
      <c r="A1095">
        <v>281.86246418338101</v>
      </c>
      <c r="B1095">
        <v>597.21289151210499</v>
      </c>
      <c r="C1095">
        <v>480.254476753961</v>
      </c>
      <c r="D1095">
        <v>403.294310890752</v>
      </c>
      <c r="E1095">
        <v>390.54460966702902</v>
      </c>
      <c r="F1095">
        <v>439.29547639543398</v>
      </c>
      <c r="G1095">
        <v>637.31988121015104</v>
      </c>
      <c r="H1095">
        <v>483.19206226392902</v>
      </c>
      <c r="I1095">
        <v>502.52796394193899</v>
      </c>
      <c r="J1095">
        <v>659.93735612579098</v>
      </c>
      <c r="K1095">
        <v>789.14488913629395</v>
      </c>
      <c r="L1095">
        <v>623.37800656076797</v>
      </c>
      <c r="M1095">
        <v>567.955387690885</v>
      </c>
      <c r="N1095">
        <v>433.443630784032</v>
      </c>
      <c r="O1095">
        <v>398.25068966968502</v>
      </c>
      <c r="P1095">
        <v>331.85463993979602</v>
      </c>
      <c r="Q1095">
        <v>0</v>
      </c>
      <c r="R1095">
        <v>0</v>
      </c>
      <c r="S1095">
        <v>446.58811227421103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355.92174195588302</v>
      </c>
      <c r="AG1095">
        <v>405.81484933169997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601.42600711628495</v>
      </c>
      <c r="AZ1095">
        <v>425.94304738282199</v>
      </c>
      <c r="BA1095">
        <v>407.46466529146397</v>
      </c>
      <c r="BB1095">
        <v>379.45800992082098</v>
      </c>
      <c r="BC1095">
        <v>411.51899608412901</v>
      </c>
      <c r="BD1095">
        <v>460.141468149356</v>
      </c>
      <c r="BE1095">
        <v>458.41887945450998</v>
      </c>
      <c r="BF1095">
        <v>498.88314541586499</v>
      </c>
      <c r="BG1095">
        <v>605.26145005171804</v>
      </c>
      <c r="BH1095">
        <v>764.32843090438996</v>
      </c>
      <c r="BI1095">
        <v>583.42703544252299</v>
      </c>
      <c r="BJ1095">
        <v>495.38686147848398</v>
      </c>
      <c r="BK1095">
        <v>405.11804462378302</v>
      </c>
      <c r="BL1095">
        <v>360.43865636920901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313.315935559786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341.23587247935802</v>
      </c>
      <c r="CD1095">
        <v>423.087617952914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308.06032145672799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560.89614630540495</v>
      </c>
      <c r="CW1095">
        <v>426.30215590208502</v>
      </c>
      <c r="CX1095">
        <v>386.43919499118499</v>
      </c>
      <c r="CY1095">
        <v>380.61782907661802</v>
      </c>
      <c r="CZ1095">
        <v>412.39720987856703</v>
      </c>
      <c r="DA1095">
        <v>455.48360952065002</v>
      </c>
      <c r="DB1095">
        <v>449.80274775011799</v>
      </c>
      <c r="DC1095">
        <v>484.02051467136101</v>
      </c>
      <c r="DD1095">
        <v>672.93656942364305</v>
      </c>
      <c r="DE1095">
        <v>751.23871575943201</v>
      </c>
      <c r="DF1095">
        <v>581.86860035316295</v>
      </c>
      <c r="DG1095">
        <v>493.61689279764897</v>
      </c>
      <c r="DH1095">
        <v>391.276235520272</v>
      </c>
      <c r="DI1095">
        <v>364.561630948382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348.928029020233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321</v>
      </c>
      <c r="EA1095">
        <v>440.07877705803998</v>
      </c>
      <c r="EB1095">
        <v>333.58142536540402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317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</row>
    <row r="1096" spans="1:148" x14ac:dyDescent="0.25">
      <c r="A1096">
        <v>282.12034383954102</v>
      </c>
      <c r="B1096">
        <v>599.92596180458997</v>
      </c>
      <c r="C1096">
        <v>471.41503087384001</v>
      </c>
      <c r="D1096">
        <v>403.05021851140901</v>
      </c>
      <c r="E1096">
        <v>389.43272643845899</v>
      </c>
      <c r="F1096">
        <v>447.23948903670799</v>
      </c>
      <c r="G1096">
        <v>550.18189421390605</v>
      </c>
      <c r="H1096">
        <v>483.55177358708403</v>
      </c>
      <c r="I1096">
        <v>487.399134619687</v>
      </c>
      <c r="J1096">
        <v>637.46697506529495</v>
      </c>
      <c r="K1096">
        <v>780.94508844616496</v>
      </c>
      <c r="L1096">
        <v>612.79883286081895</v>
      </c>
      <c r="M1096">
        <v>559.83198381790203</v>
      </c>
      <c r="N1096">
        <v>419.36282723398801</v>
      </c>
      <c r="O1096">
        <v>392.54547764267699</v>
      </c>
      <c r="P1096">
        <v>332.099605253775</v>
      </c>
      <c r="Q1096">
        <v>0</v>
      </c>
      <c r="R1096">
        <v>0</v>
      </c>
      <c r="S1096">
        <v>447.08775685213402</v>
      </c>
      <c r="T1096">
        <v>0</v>
      </c>
      <c r="U1096">
        <v>0</v>
      </c>
      <c r="V1096">
        <v>0</v>
      </c>
      <c r="W1096">
        <v>0</v>
      </c>
      <c r="X1096">
        <v>344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348.26309499093998</v>
      </c>
      <c r="AG1096">
        <v>400.94799470445702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308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592.71314122268802</v>
      </c>
      <c r="AZ1096">
        <v>410.14184117443801</v>
      </c>
      <c r="BA1096">
        <v>397.62683754052898</v>
      </c>
      <c r="BB1096">
        <v>368.34561912198899</v>
      </c>
      <c r="BC1096">
        <v>398.43404955950399</v>
      </c>
      <c r="BD1096">
        <v>452.41824016142698</v>
      </c>
      <c r="BE1096">
        <v>452.49026572579999</v>
      </c>
      <c r="BF1096">
        <v>477.40947117997501</v>
      </c>
      <c r="BG1096">
        <v>596.66054268416701</v>
      </c>
      <c r="BH1096">
        <v>718.74191309102105</v>
      </c>
      <c r="BI1096">
        <v>571.91574952174801</v>
      </c>
      <c r="BJ1096">
        <v>488.893754496116</v>
      </c>
      <c r="BK1096">
        <v>391.581715666413</v>
      </c>
      <c r="BL1096">
        <v>343.76762796615299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336.44138848510602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322.39741777397398</v>
      </c>
      <c r="CD1096">
        <v>420.69651288946199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308.06032145672799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557.39634412594398</v>
      </c>
      <c r="CW1096">
        <v>419.71274185681801</v>
      </c>
      <c r="CX1096">
        <v>380.86003628002101</v>
      </c>
      <c r="CY1096">
        <v>371.70511192986999</v>
      </c>
      <c r="CZ1096">
        <v>409.46920368388999</v>
      </c>
      <c r="DA1096">
        <v>442.471972357433</v>
      </c>
      <c r="DB1096">
        <v>445.238453350665</v>
      </c>
      <c r="DC1096">
        <v>463.61409974185801</v>
      </c>
      <c r="DD1096">
        <v>638.12646805001805</v>
      </c>
      <c r="DE1096">
        <v>694.41397115217501</v>
      </c>
      <c r="DF1096">
        <v>551.83807427614295</v>
      </c>
      <c r="DG1096">
        <v>482.256345343833</v>
      </c>
      <c r="DH1096">
        <v>371.38798800506902</v>
      </c>
      <c r="DI1096">
        <v>360.71911157515899</v>
      </c>
      <c r="DJ1096">
        <v>0</v>
      </c>
      <c r="DK1096">
        <v>0</v>
      </c>
      <c r="DL1096">
        <v>0</v>
      </c>
      <c r="DM1096">
        <v>315</v>
      </c>
      <c r="DN1096">
        <v>0</v>
      </c>
      <c r="DO1096">
        <v>0</v>
      </c>
      <c r="DP1096">
        <v>0</v>
      </c>
      <c r="DQ1096">
        <v>0</v>
      </c>
      <c r="DR1096">
        <v>356.439613264792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321</v>
      </c>
      <c r="EA1096">
        <v>441.91449785283402</v>
      </c>
      <c r="EB1096">
        <v>332.01167207424402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315.83359518291797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</row>
    <row r="1097" spans="1:148" x14ac:dyDescent="0.25">
      <c r="A1097">
        <v>282.378223495702</v>
      </c>
      <c r="B1097">
        <v>558.397460303863</v>
      </c>
      <c r="C1097">
        <v>440.48856591861198</v>
      </c>
      <c r="D1097">
        <v>386.22495161689699</v>
      </c>
      <c r="E1097">
        <v>371.93235514253001</v>
      </c>
      <c r="F1097">
        <v>424.53735274184902</v>
      </c>
      <c r="G1097">
        <v>501.53758589934102</v>
      </c>
      <c r="H1097">
        <v>457.95058144823503</v>
      </c>
      <c r="I1097">
        <v>455.149151013829</v>
      </c>
      <c r="J1097">
        <v>622.34660668484798</v>
      </c>
      <c r="K1097">
        <v>777.31430549908202</v>
      </c>
      <c r="L1097">
        <v>555.85569622489299</v>
      </c>
      <c r="M1097">
        <v>514.72067281417196</v>
      </c>
      <c r="N1097">
        <v>403.93826946868802</v>
      </c>
      <c r="O1097">
        <v>375.590834277726</v>
      </c>
      <c r="P1097">
        <v>314.01010104857698</v>
      </c>
      <c r="Q1097">
        <v>0</v>
      </c>
      <c r="R1097">
        <v>0</v>
      </c>
      <c r="S1097">
        <v>444.478790647599</v>
      </c>
      <c r="T1097">
        <v>0</v>
      </c>
      <c r="U1097">
        <v>0</v>
      </c>
      <c r="V1097">
        <v>0</v>
      </c>
      <c r="W1097">
        <v>0</v>
      </c>
      <c r="X1097">
        <v>344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343.95983899080801</v>
      </c>
      <c r="AG1097">
        <v>379.76891915467297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309.14134557457999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563.92742348884804</v>
      </c>
      <c r="AZ1097">
        <v>390.968711789243</v>
      </c>
      <c r="BA1097">
        <v>387.87222001835198</v>
      </c>
      <c r="BB1097">
        <v>353.53829799719398</v>
      </c>
      <c r="BC1097">
        <v>379.62971099933401</v>
      </c>
      <c r="BD1097">
        <v>439.47430138451199</v>
      </c>
      <c r="BE1097">
        <v>439.73359244065199</v>
      </c>
      <c r="BF1097">
        <v>445.703114168826</v>
      </c>
      <c r="BG1097">
        <v>590.58321024760801</v>
      </c>
      <c r="BH1097">
        <v>675.47504392634198</v>
      </c>
      <c r="BI1097">
        <v>562.27534382496901</v>
      </c>
      <c r="BJ1097">
        <v>470.682631078447</v>
      </c>
      <c r="BK1097">
        <v>373.65451972457902</v>
      </c>
      <c r="BL1097">
        <v>325.89255643078002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350.93994865172101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317.75195872032799</v>
      </c>
      <c r="CD1097">
        <v>405.86974848022197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309.434316111746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544.02785754853198</v>
      </c>
      <c r="CW1097">
        <v>400.193223071624</v>
      </c>
      <c r="CX1097">
        <v>378.91984945471199</v>
      </c>
      <c r="CY1097">
        <v>354.921061282766</v>
      </c>
      <c r="CZ1097">
        <v>388.85127459865299</v>
      </c>
      <c r="DA1097">
        <v>450.03585094321897</v>
      </c>
      <c r="DB1097">
        <v>438.47765488034798</v>
      </c>
      <c r="DC1097">
        <v>449.46524013073798</v>
      </c>
      <c r="DD1097">
        <v>600.44938341048203</v>
      </c>
      <c r="DE1097">
        <v>640.88518908330502</v>
      </c>
      <c r="DF1097">
        <v>500.23839131724299</v>
      </c>
      <c r="DG1097">
        <v>441.96401163386702</v>
      </c>
      <c r="DH1097">
        <v>357.21047210054201</v>
      </c>
      <c r="DI1097">
        <v>340.47625657419201</v>
      </c>
      <c r="DJ1097">
        <v>0</v>
      </c>
      <c r="DK1097">
        <v>0</v>
      </c>
      <c r="DL1097">
        <v>0</v>
      </c>
      <c r="DM1097">
        <v>315</v>
      </c>
      <c r="DN1097">
        <v>0</v>
      </c>
      <c r="DO1097">
        <v>0</v>
      </c>
      <c r="DP1097">
        <v>0</v>
      </c>
      <c r="DQ1097">
        <v>0</v>
      </c>
      <c r="DR1097">
        <v>354.38989286553499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418.82562427345198</v>
      </c>
      <c r="EB1097">
        <v>330.67227016967098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312.99184425265099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</row>
    <row r="1098" spans="1:148" x14ac:dyDescent="0.25">
      <c r="A1098">
        <v>282.63610315186202</v>
      </c>
      <c r="B1098">
        <v>521.36396747849005</v>
      </c>
      <c r="C1098">
        <v>410.55633615450103</v>
      </c>
      <c r="D1098">
        <v>391.27286469406499</v>
      </c>
      <c r="E1098">
        <v>360.28682324599498</v>
      </c>
      <c r="F1098">
        <v>399.87454828297598</v>
      </c>
      <c r="G1098">
        <v>487.11916858694502</v>
      </c>
      <c r="H1098">
        <v>429.651876522034</v>
      </c>
      <c r="I1098">
        <v>441.51174548981498</v>
      </c>
      <c r="J1098">
        <v>598.82828570068796</v>
      </c>
      <c r="K1098">
        <v>746.812621327236</v>
      </c>
      <c r="L1098">
        <v>526.34879812946497</v>
      </c>
      <c r="M1098">
        <v>495.32793578065298</v>
      </c>
      <c r="N1098">
        <v>396.102509027547</v>
      </c>
      <c r="O1098">
        <v>355.23206755029503</v>
      </c>
      <c r="P1098">
        <v>0</v>
      </c>
      <c r="Q1098">
        <v>0</v>
      </c>
      <c r="R1098">
        <v>0</v>
      </c>
      <c r="S1098">
        <v>447.25402281035201</v>
      </c>
      <c r="T1098">
        <v>0</v>
      </c>
      <c r="U1098">
        <v>0</v>
      </c>
      <c r="V1098">
        <v>0</v>
      </c>
      <c r="W1098">
        <v>0</v>
      </c>
      <c r="X1098">
        <v>344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354.49566925813201</v>
      </c>
      <c r="AG1098">
        <v>373.862206647969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309.98279753529698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513.50757485642703</v>
      </c>
      <c r="AZ1098">
        <v>379.34576687674598</v>
      </c>
      <c r="BA1098">
        <v>370.78824829687301</v>
      </c>
      <c r="BB1098">
        <v>348.38343477258701</v>
      </c>
      <c r="BC1098">
        <v>374.13270409047698</v>
      </c>
      <c r="BD1098">
        <v>412.899196767842</v>
      </c>
      <c r="BE1098">
        <v>421.158842191019</v>
      </c>
      <c r="BF1098">
        <v>433.85057017270202</v>
      </c>
      <c r="BG1098">
        <v>586.54113412308004</v>
      </c>
      <c r="BH1098">
        <v>641.13865383670202</v>
      </c>
      <c r="BI1098">
        <v>528.977947591119</v>
      </c>
      <c r="BJ1098">
        <v>452.04864532948602</v>
      </c>
      <c r="BK1098">
        <v>362.31409793521499</v>
      </c>
      <c r="BL1098">
        <v>319.754074272808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350.19949410296698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318.253412320672</v>
      </c>
      <c r="CD1098">
        <v>411.41233022526598</v>
      </c>
      <c r="CE1098">
        <v>313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316.61385926975998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512.50657478288394</v>
      </c>
      <c r="CW1098">
        <v>386.49138742241598</v>
      </c>
      <c r="CX1098">
        <v>360.58206423316199</v>
      </c>
      <c r="CY1098">
        <v>340.66839791842398</v>
      </c>
      <c r="CZ1098">
        <v>362.60786757888798</v>
      </c>
      <c r="DA1098">
        <v>426.32651999575802</v>
      </c>
      <c r="DB1098">
        <v>412.90750738164201</v>
      </c>
      <c r="DC1098">
        <v>438.65776934725301</v>
      </c>
      <c r="DD1098">
        <v>560.35313192383103</v>
      </c>
      <c r="DE1098">
        <v>611.20265286145104</v>
      </c>
      <c r="DF1098">
        <v>473.79530298595398</v>
      </c>
      <c r="DG1098">
        <v>425.19679964995402</v>
      </c>
      <c r="DH1098">
        <v>346.89865139657797</v>
      </c>
      <c r="DI1098">
        <v>326.57467968697603</v>
      </c>
      <c r="DJ1098">
        <v>0</v>
      </c>
      <c r="DK1098">
        <v>0</v>
      </c>
      <c r="DL1098">
        <v>0</v>
      </c>
      <c r="DM1098">
        <v>315</v>
      </c>
      <c r="DN1098">
        <v>0</v>
      </c>
      <c r="DO1098">
        <v>0</v>
      </c>
      <c r="DP1098">
        <v>0</v>
      </c>
      <c r="DQ1098">
        <v>0</v>
      </c>
      <c r="DR1098">
        <v>365.88400512606501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312</v>
      </c>
      <c r="EA1098">
        <v>416.07290498626003</v>
      </c>
      <c r="EB1098">
        <v>329.15686937904798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314.43549075736399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</row>
    <row r="1099" spans="1:148" x14ac:dyDescent="0.25">
      <c r="A1099">
        <v>282.89398280802197</v>
      </c>
      <c r="B1099">
        <v>515.70074615598696</v>
      </c>
      <c r="C1099">
        <v>393.59717841388999</v>
      </c>
      <c r="D1099">
        <v>390.42680590301097</v>
      </c>
      <c r="E1099">
        <v>356.68383805334702</v>
      </c>
      <c r="F1099">
        <v>399.21084219691397</v>
      </c>
      <c r="G1099">
        <v>478.46775085431602</v>
      </c>
      <c r="H1099">
        <v>418.58408650874998</v>
      </c>
      <c r="I1099">
        <v>427.94847213675001</v>
      </c>
      <c r="J1099">
        <v>566.90500215947498</v>
      </c>
      <c r="K1099">
        <v>742.38105238697801</v>
      </c>
      <c r="L1099">
        <v>502.18515986021703</v>
      </c>
      <c r="M1099">
        <v>477.87997828947499</v>
      </c>
      <c r="N1099">
        <v>380.65493845611297</v>
      </c>
      <c r="O1099">
        <v>350.40662160010299</v>
      </c>
      <c r="P1099">
        <v>0</v>
      </c>
      <c r="Q1099">
        <v>0</v>
      </c>
      <c r="R1099">
        <v>0</v>
      </c>
      <c r="S1099">
        <v>444.55983560969702</v>
      </c>
      <c r="T1099">
        <v>0</v>
      </c>
      <c r="U1099">
        <v>0</v>
      </c>
      <c r="V1099">
        <v>0</v>
      </c>
      <c r="W1099">
        <v>0</v>
      </c>
      <c r="X1099">
        <v>335.66964417263301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361.130680366646</v>
      </c>
      <c r="AG1099">
        <v>380.886972920669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310.90955113034403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498.699305822138</v>
      </c>
      <c r="AZ1099">
        <v>370.20234206503801</v>
      </c>
      <c r="BA1099">
        <v>367.51003968215701</v>
      </c>
      <c r="BB1099">
        <v>349.05525769904699</v>
      </c>
      <c r="BC1099">
        <v>376.08785578735899</v>
      </c>
      <c r="BD1099">
        <v>397.35266918116702</v>
      </c>
      <c r="BE1099">
        <v>407.88546428879698</v>
      </c>
      <c r="BF1099">
        <v>418.02034638401398</v>
      </c>
      <c r="BG1099">
        <v>559.34419586632396</v>
      </c>
      <c r="BH1099">
        <v>609.20904929092399</v>
      </c>
      <c r="BI1099">
        <v>511.12145350556801</v>
      </c>
      <c r="BJ1099">
        <v>438.39066337148</v>
      </c>
      <c r="BK1099">
        <v>358.282186446178</v>
      </c>
      <c r="BL1099">
        <v>317.87658372141601</v>
      </c>
      <c r="BM1099">
        <v>0</v>
      </c>
      <c r="BN1099">
        <v>0</v>
      </c>
      <c r="BO1099">
        <v>0</v>
      </c>
      <c r="BP1099">
        <v>331.78453827452</v>
      </c>
      <c r="BQ1099">
        <v>0</v>
      </c>
      <c r="BR1099">
        <v>0</v>
      </c>
      <c r="BS1099">
        <v>0</v>
      </c>
      <c r="BT1099">
        <v>0</v>
      </c>
      <c r="BU1099">
        <v>350.33492841901102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319.563694820065</v>
      </c>
      <c r="CD1099">
        <v>427.88870745329598</v>
      </c>
      <c r="CE1099">
        <v>309.70219277194502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322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502.04163607504802</v>
      </c>
      <c r="CW1099">
        <v>377.68043836924301</v>
      </c>
      <c r="CX1099">
        <v>349.34677789450399</v>
      </c>
      <c r="CY1099">
        <v>331.47589184301802</v>
      </c>
      <c r="CZ1099">
        <v>360.023983628888</v>
      </c>
      <c r="DA1099">
        <v>402.17857520979999</v>
      </c>
      <c r="DB1099">
        <v>401.685302473999</v>
      </c>
      <c r="DC1099">
        <v>430.44568095411199</v>
      </c>
      <c r="DD1099">
        <v>526.29500524259697</v>
      </c>
      <c r="DE1099">
        <v>585.29207416148597</v>
      </c>
      <c r="DF1099">
        <v>457.43388063576498</v>
      </c>
      <c r="DG1099">
        <v>410.97931371374199</v>
      </c>
      <c r="DH1099">
        <v>356.63266658434901</v>
      </c>
      <c r="DI1099">
        <v>324.72427812941299</v>
      </c>
      <c r="DJ1099">
        <v>0</v>
      </c>
      <c r="DK1099">
        <v>0</v>
      </c>
      <c r="DL1099">
        <v>0</v>
      </c>
      <c r="DM1099">
        <v>315</v>
      </c>
      <c r="DN1099">
        <v>0</v>
      </c>
      <c r="DO1099">
        <v>0</v>
      </c>
      <c r="DP1099">
        <v>0</v>
      </c>
      <c r="DQ1099">
        <v>0</v>
      </c>
      <c r="DR1099">
        <v>385.126702385687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326.656921013577</v>
      </c>
      <c r="EA1099">
        <v>422.92729911989102</v>
      </c>
      <c r="EB1099">
        <v>333.28921734804999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314.43549075736399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</row>
    <row r="1100" spans="1:148" x14ac:dyDescent="0.25">
      <c r="A1100">
        <v>283.15186246418301</v>
      </c>
      <c r="B1100">
        <v>484.61796337293998</v>
      </c>
      <c r="C1100">
        <v>372.37568815032898</v>
      </c>
      <c r="D1100">
        <v>360.36381377903399</v>
      </c>
      <c r="E1100">
        <v>339.23713030536101</v>
      </c>
      <c r="F1100">
        <v>381.98297871568502</v>
      </c>
      <c r="G1100">
        <v>458.03286732748398</v>
      </c>
      <c r="H1100">
        <v>404.45753021931699</v>
      </c>
      <c r="I1100">
        <v>400.944163220988</v>
      </c>
      <c r="J1100">
        <v>546.962151992808</v>
      </c>
      <c r="K1100">
        <v>734.10217517886201</v>
      </c>
      <c r="L1100">
        <v>481.44679696255002</v>
      </c>
      <c r="M1100">
        <v>466.56396754731003</v>
      </c>
      <c r="N1100">
        <v>362.282780898287</v>
      </c>
      <c r="O1100">
        <v>332.190514880357</v>
      </c>
      <c r="P1100">
        <v>0</v>
      </c>
      <c r="Q1100">
        <v>0</v>
      </c>
      <c r="R1100">
        <v>0</v>
      </c>
      <c r="S1100">
        <v>444.11388342781498</v>
      </c>
      <c r="T1100">
        <v>0</v>
      </c>
      <c r="U1100">
        <v>0</v>
      </c>
      <c r="V1100">
        <v>0</v>
      </c>
      <c r="W1100">
        <v>0</v>
      </c>
      <c r="X1100">
        <v>329.02144408824802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358.18782602805402</v>
      </c>
      <c r="AG1100">
        <v>376.53567897204903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316.75375799542098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481.63291830112303</v>
      </c>
      <c r="AZ1100">
        <v>367.47396105931102</v>
      </c>
      <c r="BA1100">
        <v>352.17129175887698</v>
      </c>
      <c r="BB1100">
        <v>345.67942176839898</v>
      </c>
      <c r="BC1100">
        <v>371.34107881671702</v>
      </c>
      <c r="BD1100">
        <v>381.90543518828503</v>
      </c>
      <c r="BE1100">
        <v>395.83261730426398</v>
      </c>
      <c r="BF1100">
        <v>410.36927881014202</v>
      </c>
      <c r="BG1100">
        <v>519.46976382019898</v>
      </c>
      <c r="BH1100">
        <v>577.86230996108702</v>
      </c>
      <c r="BI1100">
        <v>486.15829092848702</v>
      </c>
      <c r="BJ1100">
        <v>421.349918032674</v>
      </c>
      <c r="BK1100">
        <v>354.32308579204101</v>
      </c>
      <c r="BL1100">
        <v>308.079755481522</v>
      </c>
      <c r="BM1100">
        <v>0</v>
      </c>
      <c r="BN1100">
        <v>0</v>
      </c>
      <c r="BO1100">
        <v>0</v>
      </c>
      <c r="BP1100">
        <v>339.90987283409697</v>
      </c>
      <c r="BQ1100">
        <v>0</v>
      </c>
      <c r="BR1100">
        <v>0</v>
      </c>
      <c r="BS1100">
        <v>0</v>
      </c>
      <c r="BT1100">
        <v>0</v>
      </c>
      <c r="BU1100">
        <v>354.16716314603002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321.40903816531801</v>
      </c>
      <c r="CD1100">
        <v>429.84868691031801</v>
      </c>
      <c r="CE1100">
        <v>317.36443041604099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317.32011635478199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497.85254225327702</v>
      </c>
      <c r="CW1100">
        <v>362.63135868765602</v>
      </c>
      <c r="CX1100">
        <v>341.16402903877503</v>
      </c>
      <c r="CY1100">
        <v>323.007380205022</v>
      </c>
      <c r="CZ1100">
        <v>350.281468351152</v>
      </c>
      <c r="DA1100">
        <v>381.47880873916398</v>
      </c>
      <c r="DB1100">
        <v>388.343275226635</v>
      </c>
      <c r="DC1100">
        <v>406.56256607196701</v>
      </c>
      <c r="DD1100">
        <v>484.904622089089</v>
      </c>
      <c r="DE1100">
        <v>556.44051034536096</v>
      </c>
      <c r="DF1100">
        <v>443.80583573709401</v>
      </c>
      <c r="DG1100">
        <v>401.94582805085901</v>
      </c>
      <c r="DH1100">
        <v>347.32140510783802</v>
      </c>
      <c r="DI1100">
        <v>317</v>
      </c>
      <c r="DJ1100">
        <v>0</v>
      </c>
      <c r="DK1100">
        <v>0</v>
      </c>
      <c r="DL1100">
        <v>0</v>
      </c>
      <c r="DM1100">
        <v>315</v>
      </c>
      <c r="DN1100">
        <v>0</v>
      </c>
      <c r="DO1100">
        <v>0</v>
      </c>
      <c r="DP1100">
        <v>0</v>
      </c>
      <c r="DQ1100">
        <v>0</v>
      </c>
      <c r="DR1100">
        <v>395.97072434491798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331.83348054584297</v>
      </c>
      <c r="EA1100">
        <v>408.90587350831601</v>
      </c>
      <c r="EB1100">
        <v>339.749400577112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314.534203180031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</row>
    <row r="1101" spans="1:148" x14ac:dyDescent="0.25">
      <c r="A1101">
        <v>283.40974212034303</v>
      </c>
      <c r="B1101">
        <v>447.98626062431998</v>
      </c>
      <c r="C1101">
        <v>354.47457213013399</v>
      </c>
      <c r="D1101">
        <v>341.75848215552099</v>
      </c>
      <c r="E1101">
        <v>329.514527388825</v>
      </c>
      <c r="F1101">
        <v>365.000192553315</v>
      </c>
      <c r="G1101">
        <v>431.92934581122</v>
      </c>
      <c r="H1101">
        <v>388.68875524195897</v>
      </c>
      <c r="I1101">
        <v>395.15970096839698</v>
      </c>
      <c r="J1101">
        <v>518.46426454931202</v>
      </c>
      <c r="K1101">
        <v>707.43085001681095</v>
      </c>
      <c r="L1101">
        <v>460.94283857666699</v>
      </c>
      <c r="M1101">
        <v>447.69578966520697</v>
      </c>
      <c r="N1101">
        <v>342.945728604718</v>
      </c>
      <c r="O1101">
        <v>322.89143760680798</v>
      </c>
      <c r="P1101">
        <v>0</v>
      </c>
      <c r="Q1101">
        <v>0</v>
      </c>
      <c r="R1101">
        <v>0</v>
      </c>
      <c r="S1101">
        <v>441.254489004427</v>
      </c>
      <c r="T1101">
        <v>0</v>
      </c>
      <c r="U1101">
        <v>0</v>
      </c>
      <c r="V1101">
        <v>0</v>
      </c>
      <c r="W1101">
        <v>0</v>
      </c>
      <c r="X1101">
        <v>323.54055722465603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366.95192376886303</v>
      </c>
      <c r="AG1101">
        <v>400.00187617376298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317.77433349565399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459.89791177476599</v>
      </c>
      <c r="AZ1101">
        <v>352.26131222776002</v>
      </c>
      <c r="BA1101">
        <v>338.44292119757301</v>
      </c>
      <c r="BB1101">
        <v>333.30214261995002</v>
      </c>
      <c r="BC1101">
        <v>368.17735005154998</v>
      </c>
      <c r="BD1101">
        <v>363.42542614508602</v>
      </c>
      <c r="BE1101">
        <v>375.30180573965401</v>
      </c>
      <c r="BF1101">
        <v>409.45610386606</v>
      </c>
      <c r="BG1101">
        <v>516.101493597527</v>
      </c>
      <c r="BH1101">
        <v>578.49946959223496</v>
      </c>
      <c r="BI1101">
        <v>457.892042974893</v>
      </c>
      <c r="BJ1101">
        <v>398.22497895991597</v>
      </c>
      <c r="BK1101">
        <v>336.96516654704999</v>
      </c>
      <c r="BL1101">
        <v>303.17744240741399</v>
      </c>
      <c r="BM1101">
        <v>0</v>
      </c>
      <c r="BN1101">
        <v>0</v>
      </c>
      <c r="BO1101">
        <v>0</v>
      </c>
      <c r="BP1101">
        <v>337.88919051160798</v>
      </c>
      <c r="BQ1101">
        <v>0</v>
      </c>
      <c r="BR1101">
        <v>0</v>
      </c>
      <c r="BS1101">
        <v>0</v>
      </c>
      <c r="BT1101">
        <v>0</v>
      </c>
      <c r="BU1101">
        <v>352.00597582545902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325.50832019157002</v>
      </c>
      <c r="CD1101">
        <v>432.615548214206</v>
      </c>
      <c r="CE1101">
        <v>317.94202368952301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320.11653503622301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472.54367411357902</v>
      </c>
      <c r="CW1101">
        <v>346.41225081673599</v>
      </c>
      <c r="CX1101">
        <v>327.750569653941</v>
      </c>
      <c r="CY1101">
        <v>311.677772656044</v>
      </c>
      <c r="CZ1101">
        <v>341.416875619199</v>
      </c>
      <c r="DA1101">
        <v>364.23936455326498</v>
      </c>
      <c r="DB1101">
        <v>366.57265434112202</v>
      </c>
      <c r="DC1101">
        <v>389.19843452067499</v>
      </c>
      <c r="DD1101">
        <v>473.11233301444798</v>
      </c>
      <c r="DE1101">
        <v>535.29426218771596</v>
      </c>
      <c r="DF1101">
        <v>425.65955099400099</v>
      </c>
      <c r="DG1101">
        <v>388.82265622429901</v>
      </c>
      <c r="DH1101">
        <v>330.93665364379802</v>
      </c>
      <c r="DI1101">
        <v>0</v>
      </c>
      <c r="DJ1101">
        <v>0</v>
      </c>
      <c r="DK1101">
        <v>0</v>
      </c>
      <c r="DL1101">
        <v>0</v>
      </c>
      <c r="DM1101">
        <v>315</v>
      </c>
      <c r="DN1101">
        <v>0</v>
      </c>
      <c r="DO1101">
        <v>0</v>
      </c>
      <c r="DP1101">
        <v>0</v>
      </c>
      <c r="DQ1101">
        <v>0</v>
      </c>
      <c r="DR1101">
        <v>393.71769340390398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331.83348054584297</v>
      </c>
      <c r="EA1101">
        <v>410.64798001539702</v>
      </c>
      <c r="EB1101">
        <v>343.14758157026898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316.78255784414699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</row>
    <row r="1102" spans="1:148" x14ac:dyDescent="0.25">
      <c r="A1102">
        <v>283.66762177650401</v>
      </c>
      <c r="B1102">
        <v>430.799885769046</v>
      </c>
      <c r="C1102">
        <v>351.64641924327401</v>
      </c>
      <c r="D1102">
        <v>335.745200415878</v>
      </c>
      <c r="E1102">
        <v>326.20553181718998</v>
      </c>
      <c r="F1102">
        <v>363.58503018889098</v>
      </c>
      <c r="G1102">
        <v>408.07233482876399</v>
      </c>
      <c r="H1102">
        <v>371.99283398131701</v>
      </c>
      <c r="I1102">
        <v>389.32254646724402</v>
      </c>
      <c r="J1102">
        <v>495.24154753801702</v>
      </c>
      <c r="K1102">
        <v>692.55182629999797</v>
      </c>
      <c r="L1102">
        <v>448.74551337973497</v>
      </c>
      <c r="M1102">
        <v>432.95228180762598</v>
      </c>
      <c r="N1102">
        <v>342.48067908649898</v>
      </c>
      <c r="O1102">
        <v>329.41576018057702</v>
      </c>
      <c r="P1102">
        <v>0</v>
      </c>
      <c r="Q1102">
        <v>0</v>
      </c>
      <c r="R1102">
        <v>0</v>
      </c>
      <c r="S1102">
        <v>444.15805153788301</v>
      </c>
      <c r="T1102">
        <v>0</v>
      </c>
      <c r="U1102">
        <v>0</v>
      </c>
      <c r="V1102">
        <v>0</v>
      </c>
      <c r="W1102">
        <v>0</v>
      </c>
      <c r="X1102">
        <v>323.54055722465603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369.13317574686698</v>
      </c>
      <c r="AG1102">
        <v>413.234169806995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316.36780116402099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448.99115200546299</v>
      </c>
      <c r="AZ1102">
        <v>339.13941530830101</v>
      </c>
      <c r="BA1102">
        <v>329.317092079085</v>
      </c>
      <c r="BB1102">
        <v>328.03077190358403</v>
      </c>
      <c r="BC1102">
        <v>369.46162892356801</v>
      </c>
      <c r="BD1102">
        <v>360.69034192809102</v>
      </c>
      <c r="BE1102">
        <v>364.87181503305101</v>
      </c>
      <c r="BF1102">
        <v>401.96040719806598</v>
      </c>
      <c r="BG1102">
        <v>495.55381742772499</v>
      </c>
      <c r="BH1102">
        <v>547.90708776262704</v>
      </c>
      <c r="BI1102">
        <v>442.54184652763598</v>
      </c>
      <c r="BJ1102">
        <v>382.99407902934598</v>
      </c>
      <c r="BK1102">
        <v>340.78470587954899</v>
      </c>
      <c r="BL1102">
        <v>300</v>
      </c>
      <c r="BM1102">
        <v>0</v>
      </c>
      <c r="BN1102">
        <v>0</v>
      </c>
      <c r="BO1102">
        <v>0</v>
      </c>
      <c r="BP1102">
        <v>332.62738852452799</v>
      </c>
      <c r="BQ1102">
        <v>0</v>
      </c>
      <c r="BR1102">
        <v>0</v>
      </c>
      <c r="BS1102">
        <v>0</v>
      </c>
      <c r="BT1102">
        <v>0</v>
      </c>
      <c r="BU1102">
        <v>353.54899781391703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326.78778886267901</v>
      </c>
      <c r="CD1102">
        <v>458.80201192541898</v>
      </c>
      <c r="CE1102">
        <v>320.92129300860802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319.42709361371101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449.87732549707499</v>
      </c>
      <c r="CW1102">
        <v>336.81901120835602</v>
      </c>
      <c r="CX1102">
        <v>325.20985304141499</v>
      </c>
      <c r="CY1102">
        <v>312.52480233273099</v>
      </c>
      <c r="CZ1102">
        <v>340.21470840328402</v>
      </c>
      <c r="DA1102">
        <v>360.21155091491897</v>
      </c>
      <c r="DB1102">
        <v>354.09830472906998</v>
      </c>
      <c r="DC1102">
        <v>379.76581097900601</v>
      </c>
      <c r="DD1102">
        <v>463.38843756990701</v>
      </c>
      <c r="DE1102">
        <v>524.06586354291596</v>
      </c>
      <c r="DF1102">
        <v>412.21254986597899</v>
      </c>
      <c r="DG1102">
        <v>374.35577664256601</v>
      </c>
      <c r="DH1102">
        <v>325.81089498488802</v>
      </c>
      <c r="DI1102">
        <v>0</v>
      </c>
      <c r="DJ1102">
        <v>0</v>
      </c>
      <c r="DK1102">
        <v>0</v>
      </c>
      <c r="DL1102">
        <v>0</v>
      </c>
      <c r="DM1102">
        <v>320.27085783795798</v>
      </c>
      <c r="DN1102">
        <v>0</v>
      </c>
      <c r="DO1102">
        <v>0</v>
      </c>
      <c r="DP1102">
        <v>0</v>
      </c>
      <c r="DQ1102">
        <v>0</v>
      </c>
      <c r="DR1102">
        <v>392.63000797632299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329.775848978037</v>
      </c>
      <c r="EA1102">
        <v>441.69865614914301</v>
      </c>
      <c r="EB1102">
        <v>348.48882530605101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318.92162872776902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</row>
    <row r="1103" spans="1:148" x14ac:dyDescent="0.25">
      <c r="A1103">
        <v>283.92550143266402</v>
      </c>
      <c r="B1103">
        <v>421.07153622464602</v>
      </c>
      <c r="C1103">
        <v>345.454703458567</v>
      </c>
      <c r="D1103">
        <v>320.02350440041499</v>
      </c>
      <c r="E1103">
        <v>314.44203614757203</v>
      </c>
      <c r="F1103">
        <v>343.24307409305101</v>
      </c>
      <c r="G1103">
        <v>393.70916568176199</v>
      </c>
      <c r="H1103">
        <v>360.23226553133401</v>
      </c>
      <c r="I1103">
        <v>377.45229926617401</v>
      </c>
      <c r="J1103">
        <v>474.59523203847402</v>
      </c>
      <c r="K1103">
        <v>658.64954854111602</v>
      </c>
      <c r="L1103">
        <v>439.14208807920397</v>
      </c>
      <c r="M1103">
        <v>422.35329347186001</v>
      </c>
      <c r="N1103">
        <v>337.127214788743</v>
      </c>
      <c r="O1103">
        <v>323.34970781982997</v>
      </c>
      <c r="P1103">
        <v>0</v>
      </c>
      <c r="Q1103">
        <v>0</v>
      </c>
      <c r="R1103">
        <v>0</v>
      </c>
      <c r="S1103">
        <v>441.66993003311399</v>
      </c>
      <c r="T1103">
        <v>0</v>
      </c>
      <c r="U1103">
        <v>0</v>
      </c>
      <c r="V1103">
        <v>0</v>
      </c>
      <c r="W1103">
        <v>0</v>
      </c>
      <c r="X1103">
        <v>324.10074336684897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360.56935675655399</v>
      </c>
      <c r="AG1103">
        <v>410.72961097725801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316.76761406827097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440.19267303093102</v>
      </c>
      <c r="AZ1103">
        <v>325.803984280105</v>
      </c>
      <c r="BA1103">
        <v>327.67887762745602</v>
      </c>
      <c r="BB1103">
        <v>324.40281047867398</v>
      </c>
      <c r="BC1103">
        <v>362.94479481744997</v>
      </c>
      <c r="BD1103">
        <v>347.240038669927</v>
      </c>
      <c r="BE1103">
        <v>355.62404968827599</v>
      </c>
      <c r="BF1103">
        <v>390.337624203487</v>
      </c>
      <c r="BG1103">
        <v>477.03202429657398</v>
      </c>
      <c r="BH1103">
        <v>508.32438305474102</v>
      </c>
      <c r="BI1103">
        <v>433.00299409098801</v>
      </c>
      <c r="BJ1103">
        <v>373.40146592827898</v>
      </c>
      <c r="BK1103">
        <v>332.22054625620802</v>
      </c>
      <c r="BL1103">
        <v>0</v>
      </c>
      <c r="BM1103">
        <v>0</v>
      </c>
      <c r="BN1103">
        <v>0</v>
      </c>
      <c r="BO1103">
        <v>0</v>
      </c>
      <c r="BP1103">
        <v>336.74236441141898</v>
      </c>
      <c r="BQ1103">
        <v>0</v>
      </c>
      <c r="BR1103">
        <v>0</v>
      </c>
      <c r="BS1103">
        <v>0</v>
      </c>
      <c r="BT1103">
        <v>0</v>
      </c>
      <c r="BU1103">
        <v>361.56406856565002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324.73391914677001</v>
      </c>
      <c r="CD1103">
        <v>470.68159803873101</v>
      </c>
      <c r="CE1103">
        <v>341.66899288305302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309</v>
      </c>
      <c r="CO1103">
        <v>316.24817674127797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425.103178460648</v>
      </c>
      <c r="CW1103">
        <v>329.80246647855</v>
      </c>
      <c r="CX1103">
        <v>321.92862343645402</v>
      </c>
      <c r="CY1103">
        <v>310</v>
      </c>
      <c r="CZ1103">
        <v>325.73905445395201</v>
      </c>
      <c r="DA1103">
        <v>360.66457118075999</v>
      </c>
      <c r="DB1103">
        <v>344.51753718206601</v>
      </c>
      <c r="DC1103">
        <v>373.84398337131103</v>
      </c>
      <c r="DD1103">
        <v>447.00166024027601</v>
      </c>
      <c r="DE1103">
        <v>494.09851651675802</v>
      </c>
      <c r="DF1103">
        <v>404.00874546668803</v>
      </c>
      <c r="DG1103">
        <v>362.91639524702799</v>
      </c>
      <c r="DH1103">
        <v>310.39645056557998</v>
      </c>
      <c r="DI1103">
        <v>0</v>
      </c>
      <c r="DJ1103">
        <v>0</v>
      </c>
      <c r="DK1103">
        <v>0</v>
      </c>
      <c r="DL1103">
        <v>0</v>
      </c>
      <c r="DM1103">
        <v>328.51527840649101</v>
      </c>
      <c r="DN1103">
        <v>0</v>
      </c>
      <c r="DO1103">
        <v>0</v>
      </c>
      <c r="DP1103">
        <v>0</v>
      </c>
      <c r="DQ1103">
        <v>0</v>
      </c>
      <c r="DR1103">
        <v>407.41859495067303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315.86269512995398</v>
      </c>
      <c r="EA1103">
        <v>449.70459569556698</v>
      </c>
      <c r="EB1103">
        <v>364.27543904365501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301</v>
      </c>
      <c r="EL1103">
        <v>318.92162872776902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</row>
    <row r="1104" spans="1:148" x14ac:dyDescent="0.25">
      <c r="A1104">
        <v>284.183381088825</v>
      </c>
      <c r="B1104">
        <v>401.80076837970398</v>
      </c>
      <c r="C1104">
        <v>335.78161307666301</v>
      </c>
      <c r="D1104">
        <v>312.10006304429902</v>
      </c>
      <c r="E1104">
        <v>310.28877046306502</v>
      </c>
      <c r="F1104">
        <v>328.56072663090202</v>
      </c>
      <c r="G1104">
        <v>381.25987474136002</v>
      </c>
      <c r="H1104">
        <v>346.27627292500802</v>
      </c>
      <c r="I1104">
        <v>371.381407609961</v>
      </c>
      <c r="J1104">
        <v>458.47957444619902</v>
      </c>
      <c r="K1104">
        <v>631.708725777111</v>
      </c>
      <c r="L1104">
        <v>417.84550985055301</v>
      </c>
      <c r="M1104">
        <v>398.77543389620303</v>
      </c>
      <c r="N1104">
        <v>332.20066018559902</v>
      </c>
      <c r="O1104">
        <v>315</v>
      </c>
      <c r="P1104">
        <v>0</v>
      </c>
      <c r="Q1104">
        <v>0</v>
      </c>
      <c r="R1104">
        <v>0</v>
      </c>
      <c r="S1104">
        <v>436.83346851802901</v>
      </c>
      <c r="T1104">
        <v>0</v>
      </c>
      <c r="U1104">
        <v>0</v>
      </c>
      <c r="V1104">
        <v>0</v>
      </c>
      <c r="W1104">
        <v>0</v>
      </c>
      <c r="X1104">
        <v>346.97570264759798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358.35207477419499</v>
      </c>
      <c r="AG1104">
        <v>395.64793783626197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311.12844077510698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410.53378265312801</v>
      </c>
      <c r="AZ1104">
        <v>318.87010916272402</v>
      </c>
      <c r="BA1104">
        <v>324.13655000565501</v>
      </c>
      <c r="BB1104">
        <v>315.86513055443999</v>
      </c>
      <c r="BC1104">
        <v>341.44645002799501</v>
      </c>
      <c r="BD1104">
        <v>331.82239659272199</v>
      </c>
      <c r="BE1104">
        <v>342.751936318086</v>
      </c>
      <c r="BF1104">
        <v>378.58035315420801</v>
      </c>
      <c r="BG1104">
        <v>458.71765267872701</v>
      </c>
      <c r="BH1104">
        <v>482.908725302547</v>
      </c>
      <c r="BI1104">
        <v>410.364223911767</v>
      </c>
      <c r="BJ1104">
        <v>357.01485248769598</v>
      </c>
      <c r="BK1104">
        <v>327.22197687402399</v>
      </c>
      <c r="BL1104">
        <v>0</v>
      </c>
      <c r="BM1104">
        <v>0</v>
      </c>
      <c r="BN1104">
        <v>0</v>
      </c>
      <c r="BO1104">
        <v>0</v>
      </c>
      <c r="BP1104">
        <v>349.860368485609</v>
      </c>
      <c r="BQ1104">
        <v>0</v>
      </c>
      <c r="BR1104">
        <v>0</v>
      </c>
      <c r="BS1104">
        <v>0</v>
      </c>
      <c r="BT1104">
        <v>0</v>
      </c>
      <c r="BU1104">
        <v>376.64386004738799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319.10022090860502</v>
      </c>
      <c r="CD1104">
        <v>453.94338434399401</v>
      </c>
      <c r="CE1104">
        <v>347.59834212548498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309</v>
      </c>
      <c r="CO1104">
        <v>319.53806457999599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400.754971807441</v>
      </c>
      <c r="CW1104">
        <v>319.98696601423001</v>
      </c>
      <c r="CX1104">
        <v>324.21609290223898</v>
      </c>
      <c r="CY1104">
        <v>0</v>
      </c>
      <c r="CZ1104">
        <v>311.09006925383301</v>
      </c>
      <c r="DA1104">
        <v>349.81644148740099</v>
      </c>
      <c r="DB1104">
        <v>331.743806148337</v>
      </c>
      <c r="DC1104">
        <v>374.19730617500898</v>
      </c>
      <c r="DD1104">
        <v>442.50145486900902</v>
      </c>
      <c r="DE1104">
        <v>472.426964644446</v>
      </c>
      <c r="DF1104">
        <v>402.27329621124301</v>
      </c>
      <c r="DG1104">
        <v>351.07557595037298</v>
      </c>
      <c r="DH1104">
        <v>301.56971979184402</v>
      </c>
      <c r="DI1104">
        <v>0</v>
      </c>
      <c r="DJ1104">
        <v>0</v>
      </c>
      <c r="DK1104">
        <v>0</v>
      </c>
      <c r="DL1104">
        <v>0</v>
      </c>
      <c r="DM1104">
        <v>339.24026205024501</v>
      </c>
      <c r="DN1104">
        <v>0</v>
      </c>
      <c r="DO1104">
        <v>0</v>
      </c>
      <c r="DP1104">
        <v>0</v>
      </c>
      <c r="DQ1104">
        <v>0</v>
      </c>
      <c r="DR1104">
        <v>427.39235471425599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300</v>
      </c>
      <c r="EA1104">
        <v>457.01189750631301</v>
      </c>
      <c r="EB1104">
        <v>363.03705533685599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301</v>
      </c>
      <c r="EL1104">
        <v>318.67120883719099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</row>
    <row r="1105" spans="1:148" x14ac:dyDescent="0.25">
      <c r="A1105">
        <v>284.44126074498502</v>
      </c>
      <c r="B1105">
        <v>399.12434081302501</v>
      </c>
      <c r="C1105">
        <v>338.70277699665098</v>
      </c>
      <c r="D1105">
        <v>310.49213121904501</v>
      </c>
      <c r="E1105">
        <v>308.43261421013398</v>
      </c>
      <c r="F1105">
        <v>325.955442361677</v>
      </c>
      <c r="G1105">
        <v>366.98754597956798</v>
      </c>
      <c r="H1105">
        <v>344.80837023189298</v>
      </c>
      <c r="I1105">
        <v>364.60607766559701</v>
      </c>
      <c r="J1105">
        <v>444.41375633275499</v>
      </c>
      <c r="K1105">
        <v>611.34947056480303</v>
      </c>
      <c r="L1105">
        <v>400.99762436260602</v>
      </c>
      <c r="M1105">
        <v>379.59694733634598</v>
      </c>
      <c r="N1105">
        <v>323.69350554000602</v>
      </c>
      <c r="O1105">
        <v>0</v>
      </c>
      <c r="P1105">
        <v>0</v>
      </c>
      <c r="Q1105">
        <v>0</v>
      </c>
      <c r="R1105">
        <v>0</v>
      </c>
      <c r="S1105">
        <v>423.21595667922003</v>
      </c>
      <c r="T1105">
        <v>0</v>
      </c>
      <c r="U1105">
        <v>0</v>
      </c>
      <c r="V1105">
        <v>0</v>
      </c>
      <c r="W1105">
        <v>0</v>
      </c>
      <c r="X1105">
        <v>355.76283558165198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378.374673261429</v>
      </c>
      <c r="AG1105">
        <v>396.67080834163698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308.22612849782098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387.10384464900898</v>
      </c>
      <c r="AZ1105">
        <v>314.00276701656202</v>
      </c>
      <c r="BA1105">
        <v>320.55318631047601</v>
      </c>
      <c r="BB1105">
        <v>311.01308673081701</v>
      </c>
      <c r="BC1105">
        <v>333.16548684151502</v>
      </c>
      <c r="BD1105">
        <v>330.73005297480501</v>
      </c>
      <c r="BE1105">
        <v>338.20155554400498</v>
      </c>
      <c r="BF1105">
        <v>359.40239180710103</v>
      </c>
      <c r="BG1105">
        <v>435.77252442863301</v>
      </c>
      <c r="BH1105">
        <v>461.50062642709003</v>
      </c>
      <c r="BI1105">
        <v>384.864151447854</v>
      </c>
      <c r="BJ1105">
        <v>352.07639842927199</v>
      </c>
      <c r="BK1105">
        <v>334.74601633024298</v>
      </c>
      <c r="BL1105">
        <v>0</v>
      </c>
      <c r="BM1105">
        <v>0</v>
      </c>
      <c r="BN1105">
        <v>0</v>
      </c>
      <c r="BO1105">
        <v>0</v>
      </c>
      <c r="BP1105">
        <v>354.31934455243697</v>
      </c>
      <c r="BQ1105">
        <v>0</v>
      </c>
      <c r="BR1105">
        <v>0</v>
      </c>
      <c r="BS1105">
        <v>0</v>
      </c>
      <c r="BT1105">
        <v>0</v>
      </c>
      <c r="BU1105">
        <v>382.11578826810103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316.60813552535399</v>
      </c>
      <c r="CD1105">
        <v>455.95975180702999</v>
      </c>
      <c r="CE1105">
        <v>338.64550897792202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309</v>
      </c>
      <c r="CO1105">
        <v>315.318019176787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384.48170354770599</v>
      </c>
      <c r="CW1105">
        <v>317.11308148745701</v>
      </c>
      <c r="CX1105">
        <v>323.55982047115401</v>
      </c>
      <c r="CY1105">
        <v>0</v>
      </c>
      <c r="CZ1105">
        <v>306.856923537098</v>
      </c>
      <c r="DA1105">
        <v>347.94809053314702</v>
      </c>
      <c r="DB1105">
        <v>329.46833348789499</v>
      </c>
      <c r="DC1105">
        <v>371.79644693701403</v>
      </c>
      <c r="DD1105">
        <v>428.971036961572</v>
      </c>
      <c r="DE1105">
        <v>459.95601513242701</v>
      </c>
      <c r="DF1105">
        <v>395.435619101226</v>
      </c>
      <c r="DG1105">
        <v>339.10172044620202</v>
      </c>
      <c r="DH1105">
        <v>301</v>
      </c>
      <c r="DI1105">
        <v>0</v>
      </c>
      <c r="DJ1105">
        <v>0</v>
      </c>
      <c r="DK1105">
        <v>0</v>
      </c>
      <c r="DL1105">
        <v>0</v>
      </c>
      <c r="DM1105">
        <v>345.16638007212299</v>
      </c>
      <c r="DN1105">
        <v>0</v>
      </c>
      <c r="DO1105">
        <v>0</v>
      </c>
      <c r="DP1105">
        <v>0</v>
      </c>
      <c r="DQ1105">
        <v>0</v>
      </c>
      <c r="DR1105">
        <v>421.03326444221602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300</v>
      </c>
      <c r="EA1105">
        <v>470.08882980971799</v>
      </c>
      <c r="EB1105">
        <v>364.52633365278501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301</v>
      </c>
      <c r="EL1105">
        <v>320.26833308923102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</row>
    <row r="1106" spans="1:148" x14ac:dyDescent="0.25">
      <c r="A1106">
        <v>284.699140401146</v>
      </c>
      <c r="B1106">
        <v>401.452850314302</v>
      </c>
      <c r="C1106">
        <v>329.09583733551898</v>
      </c>
      <c r="D1106">
        <v>313.15723744414902</v>
      </c>
      <c r="E1106">
        <v>311.08508400927502</v>
      </c>
      <c r="F1106">
        <v>319.95584534581201</v>
      </c>
      <c r="G1106">
        <v>359.24569650328698</v>
      </c>
      <c r="H1106">
        <v>345.96765869080099</v>
      </c>
      <c r="I1106">
        <v>359.82383056179901</v>
      </c>
      <c r="J1106">
        <v>433.28710531124898</v>
      </c>
      <c r="K1106">
        <v>583.34961709829599</v>
      </c>
      <c r="L1106">
        <v>390.64196165694801</v>
      </c>
      <c r="M1106">
        <v>376.492348536777</v>
      </c>
      <c r="N1106">
        <v>317.99827122254101</v>
      </c>
      <c r="O1106">
        <v>0</v>
      </c>
      <c r="P1106">
        <v>0</v>
      </c>
      <c r="Q1106">
        <v>0</v>
      </c>
      <c r="R1106">
        <v>0</v>
      </c>
      <c r="S1106">
        <v>419.42318721696603</v>
      </c>
      <c r="T1106">
        <v>0</v>
      </c>
      <c r="U1106">
        <v>0</v>
      </c>
      <c r="V1106">
        <v>0</v>
      </c>
      <c r="W1106">
        <v>0</v>
      </c>
      <c r="X1106">
        <v>352.50804581594099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390.08637321284499</v>
      </c>
      <c r="AG1106">
        <v>410.62441214618201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321.15712472938901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373.63946724525499</v>
      </c>
      <c r="AZ1106">
        <v>314.042993510739</v>
      </c>
      <c r="BA1106">
        <v>320.48695782934601</v>
      </c>
      <c r="BB1106">
        <v>313</v>
      </c>
      <c r="BC1106">
        <v>320.17516956327103</v>
      </c>
      <c r="BD1106">
        <v>322.374801012771</v>
      </c>
      <c r="BE1106">
        <v>335.01583898966101</v>
      </c>
      <c r="BF1106">
        <v>351.30010196223401</v>
      </c>
      <c r="BG1106">
        <v>420.62503780972901</v>
      </c>
      <c r="BH1106">
        <v>435.82647915436002</v>
      </c>
      <c r="BI1106">
        <v>376.049761205945</v>
      </c>
      <c r="BJ1106">
        <v>345.63926690660998</v>
      </c>
      <c r="BK1106">
        <v>328.95872469496999</v>
      </c>
      <c r="BL1106">
        <v>0</v>
      </c>
      <c r="BM1106">
        <v>0</v>
      </c>
      <c r="BN1106">
        <v>0</v>
      </c>
      <c r="BO1106">
        <v>0</v>
      </c>
      <c r="BP1106">
        <v>365.36184616721999</v>
      </c>
      <c r="BQ1106">
        <v>0</v>
      </c>
      <c r="BR1106">
        <v>0</v>
      </c>
      <c r="BS1106">
        <v>0</v>
      </c>
      <c r="BT1106">
        <v>0</v>
      </c>
      <c r="BU1106">
        <v>389.02185452910902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315.11672893748198</v>
      </c>
      <c r="CD1106">
        <v>467.46988050287598</v>
      </c>
      <c r="CE1106">
        <v>343.351506866367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307.57281229186498</v>
      </c>
      <c r="CO1106">
        <v>314.86424773040699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387.34549366998499</v>
      </c>
      <c r="CW1106">
        <v>311.16664316843401</v>
      </c>
      <c r="CX1106">
        <v>327.02423548918802</v>
      </c>
      <c r="CY1106">
        <v>0</v>
      </c>
      <c r="CZ1106">
        <v>312</v>
      </c>
      <c r="DA1106">
        <v>338.28909435998202</v>
      </c>
      <c r="DB1106">
        <v>331.77996709237902</v>
      </c>
      <c r="DC1106">
        <v>365.61620007954502</v>
      </c>
      <c r="DD1106">
        <v>418.45502292874301</v>
      </c>
      <c r="DE1106">
        <v>428.23736815201102</v>
      </c>
      <c r="DF1106">
        <v>388.77836891123502</v>
      </c>
      <c r="DG1106">
        <v>338.21124245515898</v>
      </c>
      <c r="DH1106">
        <v>301</v>
      </c>
      <c r="DI1106">
        <v>0</v>
      </c>
      <c r="DJ1106">
        <v>0</v>
      </c>
      <c r="DK1106">
        <v>0</v>
      </c>
      <c r="DL1106">
        <v>0</v>
      </c>
      <c r="DM1106">
        <v>354.32741148943302</v>
      </c>
      <c r="DN1106">
        <v>0</v>
      </c>
      <c r="DO1106">
        <v>0</v>
      </c>
      <c r="DP1106">
        <v>0</v>
      </c>
      <c r="DQ1106">
        <v>0</v>
      </c>
      <c r="DR1106">
        <v>428.43038135417999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300</v>
      </c>
      <c r="EA1106">
        <v>474.29684685869501</v>
      </c>
      <c r="EB1106">
        <v>373.735521182051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302.66505232615702</v>
      </c>
      <c r="EL1106">
        <v>314.05824114286997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</row>
    <row r="1107" spans="1:148" x14ac:dyDescent="0.25">
      <c r="A1107">
        <v>284.95702005730601</v>
      </c>
      <c r="B1107">
        <v>382.730936249455</v>
      </c>
      <c r="C1107">
        <v>318.83364831399399</v>
      </c>
      <c r="D1107">
        <v>311.89805531990601</v>
      </c>
      <c r="E1107">
        <v>317</v>
      </c>
      <c r="F1107">
        <v>309.673282508304</v>
      </c>
      <c r="G1107">
        <v>361.224839764818</v>
      </c>
      <c r="H1107">
        <v>338.64793167051897</v>
      </c>
      <c r="I1107">
        <v>365.68901890810002</v>
      </c>
      <c r="J1107">
        <v>411.38867617432999</v>
      </c>
      <c r="K1107">
        <v>573.24769295153601</v>
      </c>
      <c r="L1107">
        <v>382.03377493961</v>
      </c>
      <c r="M1107">
        <v>356.66345147409498</v>
      </c>
      <c r="N1107">
        <v>312.75178759890503</v>
      </c>
      <c r="O1107">
        <v>0</v>
      </c>
      <c r="P1107">
        <v>0</v>
      </c>
      <c r="Q1107">
        <v>0</v>
      </c>
      <c r="R1107">
        <v>0</v>
      </c>
      <c r="S1107">
        <v>421.92788300342397</v>
      </c>
      <c r="T1107">
        <v>0</v>
      </c>
      <c r="U1107">
        <v>0</v>
      </c>
      <c r="V1107">
        <v>0</v>
      </c>
      <c r="W1107">
        <v>0</v>
      </c>
      <c r="X1107">
        <v>336.65567879336697</v>
      </c>
      <c r="Y1107">
        <v>0</v>
      </c>
      <c r="Z1107">
        <v>0</v>
      </c>
      <c r="AA1107">
        <v>0</v>
      </c>
      <c r="AB1107">
        <v>0</v>
      </c>
      <c r="AC1107">
        <v>343</v>
      </c>
      <c r="AD1107">
        <v>0</v>
      </c>
      <c r="AE1107">
        <v>0</v>
      </c>
      <c r="AF1107">
        <v>398.66967441098302</v>
      </c>
      <c r="AG1107">
        <v>399.28278716204898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337.63611779714103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357.40419393722902</v>
      </c>
      <c r="AZ1107">
        <v>308.86049562800901</v>
      </c>
      <c r="BA1107">
        <v>320.36303490398501</v>
      </c>
      <c r="BB1107">
        <v>0</v>
      </c>
      <c r="BC1107">
        <v>310.38826385452597</v>
      </c>
      <c r="BD1107">
        <v>319.793774928571</v>
      </c>
      <c r="BE1107">
        <v>330.55741945890799</v>
      </c>
      <c r="BF1107">
        <v>346.328421610048</v>
      </c>
      <c r="BG1107">
        <v>411.78772584995897</v>
      </c>
      <c r="BH1107">
        <v>423.72726263965501</v>
      </c>
      <c r="BI1107">
        <v>358.507827816776</v>
      </c>
      <c r="BJ1107">
        <v>337.81347384372998</v>
      </c>
      <c r="BK1107">
        <v>322</v>
      </c>
      <c r="BL1107">
        <v>0</v>
      </c>
      <c r="BM1107">
        <v>0</v>
      </c>
      <c r="BN1107">
        <v>0</v>
      </c>
      <c r="BO1107">
        <v>0</v>
      </c>
      <c r="BP1107">
        <v>375.73915386438898</v>
      </c>
      <c r="BQ1107">
        <v>0</v>
      </c>
      <c r="BR1107">
        <v>0</v>
      </c>
      <c r="BS1107">
        <v>0</v>
      </c>
      <c r="BT1107">
        <v>0</v>
      </c>
      <c r="BU1107">
        <v>390.86739339971302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313.24719053698601</v>
      </c>
      <c r="CD1107">
        <v>444.63504220064698</v>
      </c>
      <c r="CE1107">
        <v>339.44564157347497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310.636448372698</v>
      </c>
      <c r="CO1107">
        <v>317.76501857279601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375.22535390296798</v>
      </c>
      <c r="CW1107">
        <v>305.23558752678099</v>
      </c>
      <c r="CX1107">
        <v>332.43899321640799</v>
      </c>
      <c r="CY1107">
        <v>0</v>
      </c>
      <c r="CZ1107">
        <v>312</v>
      </c>
      <c r="DA1107">
        <v>313.286549291082</v>
      </c>
      <c r="DB1107">
        <v>331.44472801894301</v>
      </c>
      <c r="DC1107">
        <v>359.18429759870799</v>
      </c>
      <c r="DD1107">
        <v>411.480676180952</v>
      </c>
      <c r="DE1107">
        <v>414.783099570736</v>
      </c>
      <c r="DF1107">
        <v>371.34833391273997</v>
      </c>
      <c r="DG1107">
        <v>332.26453573204401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366.57073499376401</v>
      </c>
      <c r="DN1107">
        <v>0</v>
      </c>
      <c r="DO1107">
        <v>0</v>
      </c>
      <c r="DP1107">
        <v>0</v>
      </c>
      <c r="DQ1107">
        <v>0</v>
      </c>
      <c r="DR1107">
        <v>431.64046090225997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459.90696246902502</v>
      </c>
      <c r="EB1107">
        <v>372.00762366041499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314.01791924631698</v>
      </c>
      <c r="EL1107">
        <v>316.15573981882898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</row>
    <row r="1108" spans="1:148" x14ac:dyDescent="0.25">
      <c r="A1108">
        <v>285.21489971346699</v>
      </c>
      <c r="B1108">
        <v>373.295561155862</v>
      </c>
      <c r="C1108">
        <v>317.14394958757998</v>
      </c>
      <c r="D1108">
        <v>313.67417832660902</v>
      </c>
      <c r="E1108">
        <v>0</v>
      </c>
      <c r="F1108">
        <v>305.84268227896001</v>
      </c>
      <c r="G1108">
        <v>350.15885165750302</v>
      </c>
      <c r="H1108">
        <v>336.186788159191</v>
      </c>
      <c r="I1108">
        <v>366.87259297004601</v>
      </c>
      <c r="J1108">
        <v>395.373536576785</v>
      </c>
      <c r="K1108">
        <v>544.33368333872204</v>
      </c>
      <c r="L1108">
        <v>368.626855868635</v>
      </c>
      <c r="M1108">
        <v>344.03960659632997</v>
      </c>
      <c r="N1108">
        <v>303.84319710458101</v>
      </c>
      <c r="O1108">
        <v>0</v>
      </c>
      <c r="P1108">
        <v>0</v>
      </c>
      <c r="Q1108">
        <v>0</v>
      </c>
      <c r="R1108">
        <v>0</v>
      </c>
      <c r="S1108">
        <v>424.35638607096399</v>
      </c>
      <c r="T1108">
        <v>0</v>
      </c>
      <c r="U1108">
        <v>0</v>
      </c>
      <c r="V1108">
        <v>0</v>
      </c>
      <c r="W1108">
        <v>0</v>
      </c>
      <c r="X1108">
        <v>326.29086868904</v>
      </c>
      <c r="Y1108">
        <v>0</v>
      </c>
      <c r="Z1108">
        <v>0</v>
      </c>
      <c r="AA1108">
        <v>0</v>
      </c>
      <c r="AB1108">
        <v>0</v>
      </c>
      <c r="AC1108">
        <v>343</v>
      </c>
      <c r="AD1108">
        <v>0</v>
      </c>
      <c r="AE1108">
        <v>0</v>
      </c>
      <c r="AF1108">
        <v>399.02554405233701</v>
      </c>
      <c r="AG1108">
        <v>405.946146539251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347.85565089976598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348.68726408691998</v>
      </c>
      <c r="AZ1108">
        <v>303</v>
      </c>
      <c r="BA1108">
        <v>321.747063170937</v>
      </c>
      <c r="BB1108">
        <v>0</v>
      </c>
      <c r="BC1108">
        <v>310.43398001673</v>
      </c>
      <c r="BD1108">
        <v>314.81605627557002</v>
      </c>
      <c r="BE1108">
        <v>322.98597260330502</v>
      </c>
      <c r="BF1108">
        <v>353.13388907230899</v>
      </c>
      <c r="BG1108">
        <v>401.38207780072798</v>
      </c>
      <c r="BH1108">
        <v>411.11391365782998</v>
      </c>
      <c r="BI1108">
        <v>347.43326092302902</v>
      </c>
      <c r="BJ1108">
        <v>331.91862723405802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388.91618458307897</v>
      </c>
      <c r="BQ1108">
        <v>0</v>
      </c>
      <c r="BR1108">
        <v>0</v>
      </c>
      <c r="BS1108">
        <v>0</v>
      </c>
      <c r="BT1108">
        <v>0</v>
      </c>
      <c r="BU1108">
        <v>386.19674693271901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315.288899038767</v>
      </c>
      <c r="CD1108">
        <v>436.00253571455102</v>
      </c>
      <c r="CE1108">
        <v>337.53444818172397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316.30282041783897</v>
      </c>
      <c r="CO1108">
        <v>321.58102338770402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357.55016453498001</v>
      </c>
      <c r="CW1108">
        <v>306</v>
      </c>
      <c r="CX1108">
        <v>340.25076297808698</v>
      </c>
      <c r="CY1108">
        <v>0</v>
      </c>
      <c r="CZ1108">
        <v>0</v>
      </c>
      <c r="DA1108">
        <v>304.14430466101601</v>
      </c>
      <c r="DB1108">
        <v>328.53934558502198</v>
      </c>
      <c r="DC1108">
        <v>350.77855637050601</v>
      </c>
      <c r="DD1108">
        <v>400.18755044632201</v>
      </c>
      <c r="DE1108">
        <v>407.955590878961</v>
      </c>
      <c r="DF1108">
        <v>361.37228684129099</v>
      </c>
      <c r="DG1108">
        <v>336.45161427462699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374.658104035414</v>
      </c>
      <c r="DN1108">
        <v>0</v>
      </c>
      <c r="DO1108">
        <v>0</v>
      </c>
      <c r="DP1108">
        <v>0</v>
      </c>
      <c r="DQ1108">
        <v>0</v>
      </c>
      <c r="DR1108">
        <v>430.30662551904499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456.42089499317899</v>
      </c>
      <c r="EB1108">
        <v>372.98913566448499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322.03169734545702</v>
      </c>
      <c r="EL1108">
        <v>322.38686062021901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</row>
    <row r="1109" spans="1:148" x14ac:dyDescent="0.25">
      <c r="A1109">
        <v>285.47277936962701</v>
      </c>
      <c r="B1109">
        <v>368.26277444589903</v>
      </c>
      <c r="C1109">
        <v>310.91938081492202</v>
      </c>
      <c r="D1109">
        <v>312.184396225922</v>
      </c>
      <c r="E1109">
        <v>0</v>
      </c>
      <c r="F1109">
        <v>308</v>
      </c>
      <c r="G1109">
        <v>344.89890287169499</v>
      </c>
      <c r="H1109">
        <v>322.592847658773</v>
      </c>
      <c r="I1109">
        <v>367.32786157788701</v>
      </c>
      <c r="J1109">
        <v>389.29225823877402</v>
      </c>
      <c r="K1109">
        <v>506.70177094527401</v>
      </c>
      <c r="L1109">
        <v>362.90388769222301</v>
      </c>
      <c r="M1109">
        <v>337.24272126616199</v>
      </c>
      <c r="N1109">
        <v>303</v>
      </c>
      <c r="O1109">
        <v>0</v>
      </c>
      <c r="P1109">
        <v>0</v>
      </c>
      <c r="Q1109">
        <v>0</v>
      </c>
      <c r="R1109">
        <v>0</v>
      </c>
      <c r="S1109">
        <v>425.06752607523902</v>
      </c>
      <c r="T1109">
        <v>0</v>
      </c>
      <c r="U1109">
        <v>0</v>
      </c>
      <c r="V1109">
        <v>0</v>
      </c>
      <c r="W1109">
        <v>0</v>
      </c>
      <c r="X1109">
        <v>305.47730759966498</v>
      </c>
      <c r="Y1109">
        <v>0</v>
      </c>
      <c r="Z1109">
        <v>0</v>
      </c>
      <c r="AA1109">
        <v>0</v>
      </c>
      <c r="AB1109">
        <v>0</v>
      </c>
      <c r="AC1109">
        <v>343</v>
      </c>
      <c r="AD1109">
        <v>0</v>
      </c>
      <c r="AE1109">
        <v>0</v>
      </c>
      <c r="AF1109">
        <v>399.20652626945002</v>
      </c>
      <c r="AG1109">
        <v>429.34119984724299</v>
      </c>
      <c r="AH1109">
        <v>310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329</v>
      </c>
      <c r="AR1109">
        <v>344.63185857163302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347.28075632610199</v>
      </c>
      <c r="AZ1109">
        <v>0</v>
      </c>
      <c r="BA1109">
        <v>322.804434343102</v>
      </c>
      <c r="BB1109">
        <v>0</v>
      </c>
      <c r="BC1109">
        <v>312</v>
      </c>
      <c r="BD1109">
        <v>310.92424828490101</v>
      </c>
      <c r="BE1109">
        <v>325.17014667026598</v>
      </c>
      <c r="BF1109">
        <v>356.43006173177702</v>
      </c>
      <c r="BG1109">
        <v>384.32957703329299</v>
      </c>
      <c r="BH1109">
        <v>400.20819207559902</v>
      </c>
      <c r="BI1109">
        <v>346.739900304613</v>
      </c>
      <c r="BJ1109">
        <v>324.84537052218298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399.690902185688</v>
      </c>
      <c r="BQ1109">
        <v>0</v>
      </c>
      <c r="BR1109">
        <v>0</v>
      </c>
      <c r="BS1109">
        <v>0</v>
      </c>
      <c r="BT1109">
        <v>0</v>
      </c>
      <c r="BU1109">
        <v>381.62907104535498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319.0476380687</v>
      </c>
      <c r="CD1109">
        <v>445.96525900361598</v>
      </c>
      <c r="CE1109">
        <v>346.25786314875398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317.61659166936499</v>
      </c>
      <c r="CO1109">
        <v>324.59387601975101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351.07739129855997</v>
      </c>
      <c r="CW1109">
        <v>0</v>
      </c>
      <c r="CX1109">
        <v>347.60211126468101</v>
      </c>
      <c r="CY1109">
        <v>0</v>
      </c>
      <c r="CZ1109">
        <v>0</v>
      </c>
      <c r="DA1109">
        <v>304</v>
      </c>
      <c r="DB1109">
        <v>337</v>
      </c>
      <c r="DC1109">
        <v>342.91513526806699</v>
      </c>
      <c r="DD1109">
        <v>381.83584294967898</v>
      </c>
      <c r="DE1109">
        <v>399.42187088383599</v>
      </c>
      <c r="DF1109">
        <v>354.31222139290702</v>
      </c>
      <c r="DG1109">
        <v>342.54985238539598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369.48179613675899</v>
      </c>
      <c r="DN1109">
        <v>0</v>
      </c>
      <c r="DO1109">
        <v>0</v>
      </c>
      <c r="DP1109">
        <v>0</v>
      </c>
      <c r="DQ1109">
        <v>0</v>
      </c>
      <c r="DR1109">
        <v>419.71732529336799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300</v>
      </c>
      <c r="EA1109">
        <v>475.72019237715301</v>
      </c>
      <c r="EB1109">
        <v>380.09758371799097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319.94173541093397</v>
      </c>
      <c r="EL1109">
        <v>326.63710834766999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</row>
    <row r="1110" spans="1:148" x14ac:dyDescent="0.25">
      <c r="A1110">
        <v>285.73065902578799</v>
      </c>
      <c r="B1110">
        <v>352.54465351237201</v>
      </c>
      <c r="C1110">
        <v>310.30413273536499</v>
      </c>
      <c r="D1110">
        <v>306</v>
      </c>
      <c r="E1110">
        <v>0</v>
      </c>
      <c r="F1110">
        <v>307.99999999999898</v>
      </c>
      <c r="G1110">
        <v>330.13764930445501</v>
      </c>
      <c r="H1110">
        <v>311.97068457837901</v>
      </c>
      <c r="I1110">
        <v>356.56860185267999</v>
      </c>
      <c r="J1110">
        <v>376.99941433802297</v>
      </c>
      <c r="K1110">
        <v>468.46767105453802</v>
      </c>
      <c r="L1110">
        <v>355.61881140909998</v>
      </c>
      <c r="M1110">
        <v>329.015188562422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429.012433729831</v>
      </c>
      <c r="T1110">
        <v>0</v>
      </c>
      <c r="U1110">
        <v>0</v>
      </c>
      <c r="V1110">
        <v>0</v>
      </c>
      <c r="W1110">
        <v>0</v>
      </c>
      <c r="X1110">
        <v>311.81732856318001</v>
      </c>
      <c r="Y1110">
        <v>0</v>
      </c>
      <c r="Z1110">
        <v>0</v>
      </c>
      <c r="AA1110">
        <v>0</v>
      </c>
      <c r="AB1110">
        <v>0</v>
      </c>
      <c r="AC1110">
        <v>333.49957327344998</v>
      </c>
      <c r="AD1110">
        <v>0</v>
      </c>
      <c r="AE1110">
        <v>0</v>
      </c>
      <c r="AF1110">
        <v>387.56843793361401</v>
      </c>
      <c r="AG1110">
        <v>422.73550122503201</v>
      </c>
      <c r="AH1110">
        <v>310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327.196608605905</v>
      </c>
      <c r="AR1110">
        <v>340.76044106088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337.26421225459097</v>
      </c>
      <c r="AZ1110">
        <v>0</v>
      </c>
      <c r="BA1110">
        <v>325.736713143065</v>
      </c>
      <c r="BB1110">
        <v>0</v>
      </c>
      <c r="BC1110">
        <v>0</v>
      </c>
      <c r="BD1110">
        <v>306.86965438162298</v>
      </c>
      <c r="BE1110">
        <v>322.47595074913102</v>
      </c>
      <c r="BF1110">
        <v>354.649741274733</v>
      </c>
      <c r="BG1110">
        <v>375.90672559269098</v>
      </c>
      <c r="BH1110">
        <v>385.522824913985</v>
      </c>
      <c r="BI1110">
        <v>340.38376346470898</v>
      </c>
      <c r="BJ1110">
        <v>316.01744344593601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416.44771889842502</v>
      </c>
      <c r="BQ1110">
        <v>0</v>
      </c>
      <c r="BR1110">
        <v>0</v>
      </c>
      <c r="BS1110">
        <v>0</v>
      </c>
      <c r="BT1110">
        <v>0</v>
      </c>
      <c r="BU1110">
        <v>382.13188488783402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320.89060633346003</v>
      </c>
      <c r="CD1110">
        <v>445.94072491993501</v>
      </c>
      <c r="CE1110">
        <v>357.895952509729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329.779731286539</v>
      </c>
      <c r="CO1110">
        <v>328.55137594706201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334.588770602919</v>
      </c>
      <c r="CW1110">
        <v>0</v>
      </c>
      <c r="CX1110">
        <v>353.60100122796501</v>
      </c>
      <c r="CY1110">
        <v>0</v>
      </c>
      <c r="CZ1110">
        <v>0</v>
      </c>
      <c r="DA1110">
        <v>304</v>
      </c>
      <c r="DB1110">
        <v>0</v>
      </c>
      <c r="DC1110">
        <v>332.98515481644102</v>
      </c>
      <c r="DD1110">
        <v>371.89288701543501</v>
      </c>
      <c r="DE1110">
        <v>387.855830065634</v>
      </c>
      <c r="DF1110">
        <v>347.61027236188698</v>
      </c>
      <c r="DG1110">
        <v>332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372.96483341075498</v>
      </c>
      <c r="DN1110">
        <v>0</v>
      </c>
      <c r="DO1110">
        <v>0</v>
      </c>
      <c r="DP1110">
        <v>0</v>
      </c>
      <c r="DQ1110">
        <v>0</v>
      </c>
      <c r="DR1110">
        <v>425.20972069179601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300</v>
      </c>
      <c r="EA1110">
        <v>479.81359413626302</v>
      </c>
      <c r="EB1110">
        <v>380.76094414920698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321.82966714100598</v>
      </c>
      <c r="EL1110">
        <v>332.68249471982699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</row>
    <row r="1111" spans="1:148" x14ac:dyDescent="0.25">
      <c r="A1111">
        <v>285.988538681948</v>
      </c>
      <c r="B1111">
        <v>352.06527611881802</v>
      </c>
      <c r="C1111">
        <v>307.48076257017601</v>
      </c>
      <c r="D1111">
        <v>0</v>
      </c>
      <c r="E1111">
        <v>0</v>
      </c>
      <c r="F1111">
        <v>0</v>
      </c>
      <c r="G1111">
        <v>317.72672123152699</v>
      </c>
      <c r="H1111">
        <v>309.49607026420898</v>
      </c>
      <c r="I1111">
        <v>343.90958974327998</v>
      </c>
      <c r="J1111">
        <v>372.11745264865101</v>
      </c>
      <c r="K1111">
        <v>433.69890562290198</v>
      </c>
      <c r="L1111">
        <v>344.88994953961702</v>
      </c>
      <c r="M1111">
        <v>329.99786020698599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428.19930797464002</v>
      </c>
      <c r="T1111">
        <v>0</v>
      </c>
      <c r="U1111">
        <v>0</v>
      </c>
      <c r="V1111">
        <v>0</v>
      </c>
      <c r="W1111">
        <v>0</v>
      </c>
      <c r="X1111">
        <v>321.79840460476998</v>
      </c>
      <c r="Y1111">
        <v>0</v>
      </c>
      <c r="Z1111">
        <v>0</v>
      </c>
      <c r="AA1111">
        <v>0</v>
      </c>
      <c r="AB1111">
        <v>0</v>
      </c>
      <c r="AC1111">
        <v>339.65471121114302</v>
      </c>
      <c r="AD1111">
        <v>0</v>
      </c>
      <c r="AE1111">
        <v>0</v>
      </c>
      <c r="AF1111">
        <v>368.60877154737199</v>
      </c>
      <c r="AG1111">
        <v>424.64862770918597</v>
      </c>
      <c r="AH1111">
        <v>310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323.05076818579198</v>
      </c>
      <c r="AR1111">
        <v>341.26879546003801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326.728485445903</v>
      </c>
      <c r="AZ1111">
        <v>0</v>
      </c>
      <c r="BA1111">
        <v>333.12131926319103</v>
      </c>
      <c r="BB1111">
        <v>0</v>
      </c>
      <c r="BC1111">
        <v>0</v>
      </c>
      <c r="BD1111">
        <v>306</v>
      </c>
      <c r="BE1111">
        <v>315</v>
      </c>
      <c r="BF1111">
        <v>350.58560640298401</v>
      </c>
      <c r="BG1111">
        <v>363.79380026385201</v>
      </c>
      <c r="BH1111">
        <v>377.38672397096502</v>
      </c>
      <c r="BI1111">
        <v>338.30594436780399</v>
      </c>
      <c r="BJ1111">
        <v>311.07384170790499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438.73570761379602</v>
      </c>
      <c r="BQ1111">
        <v>0</v>
      </c>
      <c r="BR1111">
        <v>0</v>
      </c>
      <c r="BS1111">
        <v>0</v>
      </c>
      <c r="BT1111">
        <v>0</v>
      </c>
      <c r="BU1111">
        <v>382.67479334950599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322.479142351235</v>
      </c>
      <c r="CD1111">
        <v>444.02119627114001</v>
      </c>
      <c r="CE1111">
        <v>350.91047781346498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337.50182776501703</v>
      </c>
      <c r="CO1111">
        <v>334.857391919598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328.89298002172302</v>
      </c>
      <c r="CW1111">
        <v>0</v>
      </c>
      <c r="CX1111">
        <v>365.85024664871099</v>
      </c>
      <c r="CY1111">
        <v>0</v>
      </c>
      <c r="CZ1111">
        <v>0</v>
      </c>
      <c r="DA1111">
        <v>0</v>
      </c>
      <c r="DB1111">
        <v>0</v>
      </c>
      <c r="DC1111">
        <v>327.51699331107699</v>
      </c>
      <c r="DD1111">
        <v>363.53920503246701</v>
      </c>
      <c r="DE1111">
        <v>379.58172159011201</v>
      </c>
      <c r="DF1111">
        <v>352.06660795334602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384.08967224356701</v>
      </c>
      <c r="DN1111">
        <v>0</v>
      </c>
      <c r="DO1111">
        <v>0</v>
      </c>
      <c r="DP1111">
        <v>0</v>
      </c>
      <c r="DQ1111">
        <v>0</v>
      </c>
      <c r="DR1111">
        <v>423.43356132643402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300</v>
      </c>
      <c r="EA1111">
        <v>472.49154184846799</v>
      </c>
      <c r="EB1111">
        <v>369.989400315014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334.19440611545201</v>
      </c>
      <c r="EL1111">
        <v>341.716318138926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</row>
    <row r="1112" spans="1:148" x14ac:dyDescent="0.25">
      <c r="A1112">
        <v>286.24641833810801</v>
      </c>
      <c r="B1112">
        <v>364.79199213705903</v>
      </c>
      <c r="C1112">
        <v>304.47919921370499</v>
      </c>
      <c r="D1112">
        <v>305</v>
      </c>
      <c r="E1112">
        <v>0</v>
      </c>
      <c r="F1112">
        <v>0</v>
      </c>
      <c r="G1112">
        <v>311.80565173356098</v>
      </c>
      <c r="H1112">
        <v>309.70772786375602</v>
      </c>
      <c r="I1112">
        <v>336.51560955084801</v>
      </c>
      <c r="J1112">
        <v>362.62181310690198</v>
      </c>
      <c r="K1112">
        <v>418.811805059763</v>
      </c>
      <c r="L1112">
        <v>339.68709324793502</v>
      </c>
      <c r="M1112">
        <v>343.98775473154001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417.85435040669</v>
      </c>
      <c r="T1112">
        <v>0</v>
      </c>
      <c r="U1112">
        <v>0</v>
      </c>
      <c r="V1112">
        <v>0</v>
      </c>
      <c r="W1112">
        <v>0</v>
      </c>
      <c r="X1112">
        <v>330.27258099551801</v>
      </c>
      <c r="Y1112">
        <v>0</v>
      </c>
      <c r="Z1112">
        <v>0</v>
      </c>
      <c r="AA1112">
        <v>0</v>
      </c>
      <c r="AB1112">
        <v>0</v>
      </c>
      <c r="AC1112">
        <v>333.08378041570802</v>
      </c>
      <c r="AD1112">
        <v>0</v>
      </c>
      <c r="AE1112">
        <v>0</v>
      </c>
      <c r="AF1112">
        <v>380.495396964995</v>
      </c>
      <c r="AG1112">
        <v>435.93923356616801</v>
      </c>
      <c r="AH1112">
        <v>310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323.05076818579198</v>
      </c>
      <c r="AR1112">
        <v>331.36531266508899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321.52273388855798</v>
      </c>
      <c r="AZ1112">
        <v>0</v>
      </c>
      <c r="BA1112">
        <v>342.44282687266701</v>
      </c>
      <c r="BB1112">
        <v>0</v>
      </c>
      <c r="BC1112">
        <v>0</v>
      </c>
      <c r="BD1112">
        <v>306</v>
      </c>
      <c r="BE1112">
        <v>315</v>
      </c>
      <c r="BF1112">
        <v>345.99884110645797</v>
      </c>
      <c r="BG1112">
        <v>351.56566559594501</v>
      </c>
      <c r="BH1112">
        <v>370.28107474257598</v>
      </c>
      <c r="BI1112">
        <v>338.58396605846502</v>
      </c>
      <c r="BJ1112">
        <v>309.918008053591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455.61728428541699</v>
      </c>
      <c r="BQ1112">
        <v>0</v>
      </c>
      <c r="BR1112">
        <v>0</v>
      </c>
      <c r="BS1112">
        <v>0</v>
      </c>
      <c r="BT1112">
        <v>0</v>
      </c>
      <c r="BU1112">
        <v>381.03266767910799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322.479142351235</v>
      </c>
      <c r="CD1112">
        <v>453.50608040961902</v>
      </c>
      <c r="CE1112">
        <v>348.31709929078698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335.915500023817</v>
      </c>
      <c r="CO1112">
        <v>342.216346289341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335.21851822149199</v>
      </c>
      <c r="CW1112">
        <v>0</v>
      </c>
      <c r="CX1112">
        <v>373.27681494189699</v>
      </c>
      <c r="CY1112">
        <v>0</v>
      </c>
      <c r="CZ1112">
        <v>0</v>
      </c>
      <c r="DA1112">
        <v>0</v>
      </c>
      <c r="DB1112">
        <v>0</v>
      </c>
      <c r="DC1112">
        <v>324.93057276308798</v>
      </c>
      <c r="DD1112">
        <v>351.30429924696102</v>
      </c>
      <c r="DE1112">
        <v>369.61525452744098</v>
      </c>
      <c r="DF1112">
        <v>355.47919921370499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393.09051208091699</v>
      </c>
      <c r="DN1112">
        <v>0</v>
      </c>
      <c r="DO1112">
        <v>0</v>
      </c>
      <c r="DP1112">
        <v>0</v>
      </c>
      <c r="DQ1112">
        <v>0</v>
      </c>
      <c r="DR1112">
        <v>403.855067992057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300</v>
      </c>
      <c r="EA1112">
        <v>467.48884073519702</v>
      </c>
      <c r="EB1112">
        <v>366.223244544892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339.89528465903601</v>
      </c>
      <c r="EL1112">
        <v>345.56555963270699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</row>
    <row r="1113" spans="1:148" x14ac:dyDescent="0.25">
      <c r="A1113">
        <v>286.504297994269</v>
      </c>
      <c r="B1113">
        <v>350</v>
      </c>
      <c r="C1113">
        <v>303</v>
      </c>
      <c r="D1113">
        <v>303.90092835797998</v>
      </c>
      <c r="E1113">
        <v>0</v>
      </c>
      <c r="F1113">
        <v>0</v>
      </c>
      <c r="G1113">
        <v>306.35444328451399</v>
      </c>
      <c r="H1113">
        <v>309.99999999999898</v>
      </c>
      <c r="I1113">
        <v>334.119645508411</v>
      </c>
      <c r="J1113">
        <v>355.62739939068302</v>
      </c>
      <c r="K1113">
        <v>403.74254969787302</v>
      </c>
      <c r="L1113">
        <v>329.63994528794098</v>
      </c>
      <c r="M1113">
        <v>348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421.37760740777497</v>
      </c>
      <c r="T1113">
        <v>0</v>
      </c>
      <c r="U1113">
        <v>0</v>
      </c>
      <c r="V1113">
        <v>0</v>
      </c>
      <c r="W1113">
        <v>0</v>
      </c>
      <c r="X1113">
        <v>333.468416179668</v>
      </c>
      <c r="Y1113">
        <v>0</v>
      </c>
      <c r="Z1113">
        <v>0</v>
      </c>
      <c r="AA1113">
        <v>0</v>
      </c>
      <c r="AB1113">
        <v>0</v>
      </c>
      <c r="AC1113">
        <v>326.973267225288</v>
      </c>
      <c r="AD1113">
        <v>0</v>
      </c>
      <c r="AE1113">
        <v>0</v>
      </c>
      <c r="AF1113">
        <v>386.843109185885</v>
      </c>
      <c r="AG1113">
        <v>435.111683382781</v>
      </c>
      <c r="AH1113">
        <v>310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319.94623267520802</v>
      </c>
      <c r="AR1113">
        <v>328.75900390021502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312.49554978900102</v>
      </c>
      <c r="AZ1113">
        <v>0</v>
      </c>
      <c r="BA1113">
        <v>355.15085331673703</v>
      </c>
      <c r="BB1113">
        <v>0</v>
      </c>
      <c r="BC1113">
        <v>0</v>
      </c>
      <c r="BD1113">
        <v>0</v>
      </c>
      <c r="BE1113">
        <v>0</v>
      </c>
      <c r="BF1113">
        <v>341.971842378774</v>
      </c>
      <c r="BG1113">
        <v>347.16685449697798</v>
      </c>
      <c r="BH1113">
        <v>354.886552623439</v>
      </c>
      <c r="BI1113">
        <v>326.05808186801897</v>
      </c>
      <c r="BJ1113">
        <v>306.24902761066699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465.125647595141</v>
      </c>
      <c r="BQ1113">
        <v>0</v>
      </c>
      <c r="BR1113">
        <v>0</v>
      </c>
      <c r="BS1113">
        <v>0</v>
      </c>
      <c r="BT1113">
        <v>0</v>
      </c>
      <c r="BU1113">
        <v>371.345716598796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328.26677081885998</v>
      </c>
      <c r="CD1113">
        <v>463.11846611920299</v>
      </c>
      <c r="CE1113">
        <v>356.75109911867099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335.003210672622</v>
      </c>
      <c r="CO1113">
        <v>333.71836525837602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339</v>
      </c>
      <c r="CW1113">
        <v>0</v>
      </c>
      <c r="CX1113">
        <v>383.50706545138399</v>
      </c>
      <c r="CY1113">
        <v>0</v>
      </c>
      <c r="CZ1113">
        <v>0</v>
      </c>
      <c r="DA1113">
        <v>0</v>
      </c>
      <c r="DB1113">
        <v>0</v>
      </c>
      <c r="DC1113">
        <v>317.90890464181598</v>
      </c>
      <c r="DD1113">
        <v>344.28188754127098</v>
      </c>
      <c r="DE1113">
        <v>360.82166630029297</v>
      </c>
      <c r="DF1113">
        <v>354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402.31050065384301</v>
      </c>
      <c r="DN1113">
        <v>0</v>
      </c>
      <c r="DO1113">
        <v>0</v>
      </c>
      <c r="DP1113">
        <v>0</v>
      </c>
      <c r="DQ1113">
        <v>0</v>
      </c>
      <c r="DR1113">
        <v>407.48770106173203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300</v>
      </c>
      <c r="EA1113">
        <v>454.42518648319998</v>
      </c>
      <c r="EB1113">
        <v>376.71086698653698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344.16125485847499</v>
      </c>
      <c r="EL1113">
        <v>339.32992023086598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</row>
    <row r="1114" spans="1:148" x14ac:dyDescent="0.25">
      <c r="A1114">
        <v>286.76217765042901</v>
      </c>
      <c r="B1114">
        <v>0</v>
      </c>
      <c r="C1114">
        <v>0</v>
      </c>
      <c r="D1114">
        <v>302.52208319700202</v>
      </c>
      <c r="E1114">
        <v>0</v>
      </c>
      <c r="F1114">
        <v>0</v>
      </c>
      <c r="G1114">
        <v>305.39235631177701</v>
      </c>
      <c r="H1114">
        <v>310</v>
      </c>
      <c r="I1114">
        <v>333.521298372491</v>
      </c>
      <c r="J1114">
        <v>348.85204406498201</v>
      </c>
      <c r="K1114">
        <v>389.10646735957101</v>
      </c>
      <c r="L1114">
        <v>320.56832575030302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422.40901992836302</v>
      </c>
      <c r="T1114">
        <v>0</v>
      </c>
      <c r="U1114">
        <v>0</v>
      </c>
      <c r="V1114">
        <v>0</v>
      </c>
      <c r="W1114">
        <v>0</v>
      </c>
      <c r="X1114">
        <v>332.568311272041</v>
      </c>
      <c r="Y1114">
        <v>0</v>
      </c>
      <c r="Z1114">
        <v>0</v>
      </c>
      <c r="AA1114">
        <v>0</v>
      </c>
      <c r="AB1114">
        <v>0</v>
      </c>
      <c r="AC1114">
        <v>327.62314426635498</v>
      </c>
      <c r="AD1114">
        <v>0</v>
      </c>
      <c r="AE1114">
        <v>0</v>
      </c>
      <c r="AF1114">
        <v>376.01970036133298</v>
      </c>
      <c r="AG1114">
        <v>422.30629292976499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314.66321549346998</v>
      </c>
      <c r="AR1114">
        <v>338.35281619110498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306.55860241256801</v>
      </c>
      <c r="AZ1114">
        <v>0</v>
      </c>
      <c r="BA1114">
        <v>376.18866872645998</v>
      </c>
      <c r="BB1114">
        <v>0</v>
      </c>
      <c r="BC1114">
        <v>0</v>
      </c>
      <c r="BD1114">
        <v>0</v>
      </c>
      <c r="BE1114">
        <v>0</v>
      </c>
      <c r="BF1114">
        <v>334.59157445646599</v>
      </c>
      <c r="BG1114">
        <v>340.10995475327201</v>
      </c>
      <c r="BH1114">
        <v>352.96747300119</v>
      </c>
      <c r="BI1114">
        <v>311.26175747733498</v>
      </c>
      <c r="BJ1114">
        <v>304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468.83129668663003</v>
      </c>
      <c r="BQ1114">
        <v>0</v>
      </c>
      <c r="BR1114">
        <v>0</v>
      </c>
      <c r="BS1114">
        <v>0</v>
      </c>
      <c r="BT1114">
        <v>0</v>
      </c>
      <c r="BU1114">
        <v>365.189139924843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319.73555006137099</v>
      </c>
      <c r="CD1114">
        <v>466.527971494827</v>
      </c>
      <c r="CE1114">
        <v>356.81722043612899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335.26362801195802</v>
      </c>
      <c r="CO1114">
        <v>327.65602995301299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403.56236758901298</v>
      </c>
      <c r="CY1114">
        <v>0</v>
      </c>
      <c r="CZ1114">
        <v>0</v>
      </c>
      <c r="DA1114">
        <v>0</v>
      </c>
      <c r="DB1114">
        <v>0</v>
      </c>
      <c r="DC1114">
        <v>314.27103082824101</v>
      </c>
      <c r="DD1114">
        <v>335.85548847413702</v>
      </c>
      <c r="DE1114">
        <v>358.69460992187999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413.33154721754403</v>
      </c>
      <c r="DN1114">
        <v>0</v>
      </c>
      <c r="DO1114">
        <v>0</v>
      </c>
      <c r="DP1114">
        <v>0</v>
      </c>
      <c r="DQ1114">
        <v>0</v>
      </c>
      <c r="DR1114">
        <v>400.87263495301403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301.87367063640602</v>
      </c>
      <c r="EA1114">
        <v>448.941831174566</v>
      </c>
      <c r="EB1114">
        <v>374.23167600394902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350.39467907966798</v>
      </c>
      <c r="EL1114">
        <v>335.84822125507202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</row>
    <row r="1115" spans="1:148" x14ac:dyDescent="0.25">
      <c r="A1115">
        <v>287.02005730658999</v>
      </c>
      <c r="B1115">
        <v>0</v>
      </c>
      <c r="C1115">
        <v>0</v>
      </c>
      <c r="D1115">
        <v>309.25948374279398</v>
      </c>
      <c r="E1115">
        <v>0</v>
      </c>
      <c r="F1115">
        <v>0</v>
      </c>
      <c r="G1115">
        <v>307</v>
      </c>
      <c r="H1115">
        <v>310</v>
      </c>
      <c r="I1115">
        <v>334.03621684209099</v>
      </c>
      <c r="J1115">
        <v>348.12862077986802</v>
      </c>
      <c r="K1115">
        <v>375.08334609898799</v>
      </c>
      <c r="L1115">
        <v>319.70441256893002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426.87661554010799</v>
      </c>
      <c r="T1115">
        <v>0</v>
      </c>
      <c r="U1115">
        <v>0</v>
      </c>
      <c r="V1115">
        <v>0</v>
      </c>
      <c r="W1115">
        <v>0</v>
      </c>
      <c r="X1115">
        <v>329.208036936214</v>
      </c>
      <c r="Y1115">
        <v>0</v>
      </c>
      <c r="Z1115">
        <v>0</v>
      </c>
      <c r="AA1115">
        <v>0</v>
      </c>
      <c r="AB1115">
        <v>0</v>
      </c>
      <c r="AC1115">
        <v>328.48309136439599</v>
      </c>
      <c r="AD1115">
        <v>0</v>
      </c>
      <c r="AE1115">
        <v>0</v>
      </c>
      <c r="AF1115">
        <v>388.32399774288399</v>
      </c>
      <c r="AG1115">
        <v>421.385375733822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309.60156443604001</v>
      </c>
      <c r="AR1115">
        <v>337.13496613399099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303.41426857872199</v>
      </c>
      <c r="AZ1115">
        <v>0</v>
      </c>
      <c r="BA1115">
        <v>397.31135764863399</v>
      </c>
      <c r="BB1115">
        <v>0</v>
      </c>
      <c r="BC1115">
        <v>0</v>
      </c>
      <c r="BD1115">
        <v>0</v>
      </c>
      <c r="BE1115">
        <v>0</v>
      </c>
      <c r="BF1115">
        <v>327.48429119994302</v>
      </c>
      <c r="BG1115">
        <v>332.52937617811602</v>
      </c>
      <c r="BH1115">
        <v>343.71110023291902</v>
      </c>
      <c r="BI1115">
        <v>305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471.81281353938101</v>
      </c>
      <c r="BQ1115">
        <v>0</v>
      </c>
      <c r="BR1115">
        <v>0</v>
      </c>
      <c r="BS1115">
        <v>0</v>
      </c>
      <c r="BT1115">
        <v>0</v>
      </c>
      <c r="BU1115">
        <v>355.89462074636901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319.11773053128599</v>
      </c>
      <c r="CD1115">
        <v>466.288592811858</v>
      </c>
      <c r="CE1115">
        <v>354.913897149023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341.139654480616</v>
      </c>
      <c r="CO1115">
        <v>331.02543987658203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417.12188897530802</v>
      </c>
      <c r="CY1115">
        <v>0</v>
      </c>
      <c r="CZ1115">
        <v>0</v>
      </c>
      <c r="DA1115">
        <v>0</v>
      </c>
      <c r="DB1115">
        <v>0</v>
      </c>
      <c r="DC1115">
        <v>312.02025821542401</v>
      </c>
      <c r="DD1115">
        <v>328.91045621224902</v>
      </c>
      <c r="DE1115">
        <v>347.42915916516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423.19366953073302</v>
      </c>
      <c r="DN1115">
        <v>0</v>
      </c>
      <c r="DO1115">
        <v>0</v>
      </c>
      <c r="DP1115">
        <v>0</v>
      </c>
      <c r="DQ1115">
        <v>0</v>
      </c>
      <c r="DR1115">
        <v>401.42584835281798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302</v>
      </c>
      <c r="EA1115">
        <v>461.31654621407603</v>
      </c>
      <c r="EB1115">
        <v>377.55001177211699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358.35695953677498</v>
      </c>
      <c r="EL1115">
        <v>337.34816038645198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</row>
    <row r="1116" spans="1:148" x14ac:dyDescent="0.25">
      <c r="A1116">
        <v>287.27793696275</v>
      </c>
      <c r="B1116">
        <v>0</v>
      </c>
      <c r="C1116">
        <v>0</v>
      </c>
      <c r="D1116">
        <v>309.45256150352998</v>
      </c>
      <c r="E1116">
        <v>0</v>
      </c>
      <c r="F1116">
        <v>0</v>
      </c>
      <c r="G1116">
        <v>307</v>
      </c>
      <c r="H1116">
        <v>310</v>
      </c>
      <c r="I1116">
        <v>328.63450788736799</v>
      </c>
      <c r="J1116">
        <v>338.824590455963</v>
      </c>
      <c r="K1116">
        <v>363.29232165843001</v>
      </c>
      <c r="L1116">
        <v>323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425.29276768921397</v>
      </c>
      <c r="T1116">
        <v>0</v>
      </c>
      <c r="U1116">
        <v>0</v>
      </c>
      <c r="V1116">
        <v>0</v>
      </c>
      <c r="W1116">
        <v>0</v>
      </c>
      <c r="X1116">
        <v>323</v>
      </c>
      <c r="Y1116">
        <v>0</v>
      </c>
      <c r="Z1116">
        <v>0</v>
      </c>
      <c r="AA1116">
        <v>0</v>
      </c>
      <c r="AB1116">
        <v>0</v>
      </c>
      <c r="AC1116">
        <v>319.35522691098902</v>
      </c>
      <c r="AD1116">
        <v>0</v>
      </c>
      <c r="AE1116">
        <v>0</v>
      </c>
      <c r="AF1116">
        <v>395.11785446646502</v>
      </c>
      <c r="AG1116">
        <v>434.22357072176698</v>
      </c>
      <c r="AH1116">
        <v>330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309.31824404577401</v>
      </c>
      <c r="AR1116">
        <v>344.7288507952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302</v>
      </c>
      <c r="AZ1116">
        <v>0</v>
      </c>
      <c r="BA1116">
        <v>414.71123599456502</v>
      </c>
      <c r="BB1116">
        <v>0</v>
      </c>
      <c r="BC1116">
        <v>0</v>
      </c>
      <c r="BD1116">
        <v>0</v>
      </c>
      <c r="BE1116">
        <v>0</v>
      </c>
      <c r="BF1116">
        <v>318.58793499122999</v>
      </c>
      <c r="BG1116">
        <v>321.81087082413399</v>
      </c>
      <c r="BH1116">
        <v>333.26872639111298</v>
      </c>
      <c r="BI1116">
        <v>305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485.44145740827503</v>
      </c>
      <c r="BQ1116">
        <v>0</v>
      </c>
      <c r="BR1116">
        <v>0</v>
      </c>
      <c r="BS1116">
        <v>0</v>
      </c>
      <c r="BT1116">
        <v>0</v>
      </c>
      <c r="BU1116">
        <v>352.24315789089798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322.266869248749</v>
      </c>
      <c r="CD1116">
        <v>465.692164651658</v>
      </c>
      <c r="CE1116">
        <v>365.70201461970299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338.876178488969</v>
      </c>
      <c r="CO1116">
        <v>335.38645993589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428.47759256669099</v>
      </c>
      <c r="CY1116">
        <v>0</v>
      </c>
      <c r="CZ1116">
        <v>0</v>
      </c>
      <c r="DA1116">
        <v>0</v>
      </c>
      <c r="DB1116">
        <v>0</v>
      </c>
      <c r="DC1116">
        <v>307.47191543964499</v>
      </c>
      <c r="DD1116">
        <v>319.14106955883398</v>
      </c>
      <c r="DE1116">
        <v>337.72057642161298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431.64196687170801</v>
      </c>
      <c r="DN1116">
        <v>0</v>
      </c>
      <c r="DO1116">
        <v>0</v>
      </c>
      <c r="DP1116">
        <v>0</v>
      </c>
      <c r="DQ1116">
        <v>0</v>
      </c>
      <c r="DR1116">
        <v>373.98912300941902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302</v>
      </c>
      <c r="EA1116">
        <v>459.34863781183299</v>
      </c>
      <c r="EB1116">
        <v>382.30061077772501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357.03978317296401</v>
      </c>
      <c r="EL1116">
        <v>333.29394279595601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</row>
    <row r="1117" spans="1:148" x14ac:dyDescent="0.25">
      <c r="A1117">
        <v>287.53581661891099</v>
      </c>
      <c r="B1117">
        <v>0</v>
      </c>
      <c r="C1117">
        <v>0</v>
      </c>
      <c r="D1117">
        <v>311.87562803960498</v>
      </c>
      <c r="E1117">
        <v>0</v>
      </c>
      <c r="F1117">
        <v>0</v>
      </c>
      <c r="G1117">
        <v>0</v>
      </c>
      <c r="H1117">
        <v>0</v>
      </c>
      <c r="I1117">
        <v>313.57046422632499</v>
      </c>
      <c r="J1117">
        <v>321.13068314782601</v>
      </c>
      <c r="K1117">
        <v>347.452329780073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432.159576312995</v>
      </c>
      <c r="T1117">
        <v>0</v>
      </c>
      <c r="U1117">
        <v>0</v>
      </c>
      <c r="V1117">
        <v>0</v>
      </c>
      <c r="W1117">
        <v>0</v>
      </c>
      <c r="X1117">
        <v>323</v>
      </c>
      <c r="Y1117">
        <v>0</v>
      </c>
      <c r="Z1117">
        <v>0</v>
      </c>
      <c r="AA1117">
        <v>0</v>
      </c>
      <c r="AB1117">
        <v>0</v>
      </c>
      <c r="AC1117">
        <v>323.68302799145999</v>
      </c>
      <c r="AD1117">
        <v>0</v>
      </c>
      <c r="AE1117">
        <v>0</v>
      </c>
      <c r="AF1117">
        <v>390.89469141032799</v>
      </c>
      <c r="AG1117">
        <v>437.86435410424201</v>
      </c>
      <c r="AH1117">
        <v>330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315.42089935779097</v>
      </c>
      <c r="AR1117">
        <v>353.47284582998401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443.17222155986002</v>
      </c>
      <c r="BB1117">
        <v>0</v>
      </c>
      <c r="BC1117">
        <v>0</v>
      </c>
      <c r="BD1117">
        <v>0</v>
      </c>
      <c r="BE1117">
        <v>0</v>
      </c>
      <c r="BF1117">
        <v>312.05720747924403</v>
      </c>
      <c r="BG1117">
        <v>312.61066999333099</v>
      </c>
      <c r="BH1117">
        <v>331.74557815945798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506.384446696937</v>
      </c>
      <c r="BQ1117">
        <v>0</v>
      </c>
      <c r="BR1117">
        <v>0</v>
      </c>
      <c r="BS1117">
        <v>0</v>
      </c>
      <c r="BT1117">
        <v>0</v>
      </c>
      <c r="BU1117">
        <v>344.90346282910502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328.79079791816798</v>
      </c>
      <c r="CD1117">
        <v>476.65862503165602</v>
      </c>
      <c r="CE1117">
        <v>373.96151973027798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348.57574310445699</v>
      </c>
      <c r="CO1117">
        <v>335.93403779995998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449.87662414616602</v>
      </c>
      <c r="CY1117">
        <v>0</v>
      </c>
      <c r="CZ1117">
        <v>0</v>
      </c>
      <c r="DA1117">
        <v>0</v>
      </c>
      <c r="DB1117">
        <v>0</v>
      </c>
      <c r="DC1117">
        <v>308.82071420708598</v>
      </c>
      <c r="DD1117">
        <v>312.428260989894</v>
      </c>
      <c r="DE1117">
        <v>329.00563074130201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442.15092710386898</v>
      </c>
      <c r="DN1117">
        <v>0</v>
      </c>
      <c r="DO1117">
        <v>0</v>
      </c>
      <c r="DP1117">
        <v>0</v>
      </c>
      <c r="DQ1117">
        <v>0</v>
      </c>
      <c r="DR1117">
        <v>357.52031080088801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302</v>
      </c>
      <c r="EA1117">
        <v>472.00101771929099</v>
      </c>
      <c r="EB1117">
        <v>385.60592539674298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364.485148735498</v>
      </c>
      <c r="EL1117">
        <v>329.93328194998998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</row>
    <row r="1118" spans="1:148" x14ac:dyDescent="0.25">
      <c r="A1118">
        <v>287.793696275071</v>
      </c>
      <c r="B1118">
        <v>0</v>
      </c>
      <c r="C1118">
        <v>0</v>
      </c>
      <c r="D1118">
        <v>324.15329167861103</v>
      </c>
      <c r="E1118">
        <v>0</v>
      </c>
      <c r="F1118">
        <v>0</v>
      </c>
      <c r="G1118">
        <v>0</v>
      </c>
      <c r="H1118">
        <v>0</v>
      </c>
      <c r="I1118">
        <v>304.48849476675798</v>
      </c>
      <c r="J1118">
        <v>312.68599173649602</v>
      </c>
      <c r="K1118">
        <v>337.24646092523898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442.67578726838701</v>
      </c>
      <c r="T1118">
        <v>0</v>
      </c>
      <c r="U1118">
        <v>0</v>
      </c>
      <c r="V1118">
        <v>0</v>
      </c>
      <c r="W1118">
        <v>0</v>
      </c>
      <c r="X1118">
        <v>312.979391215916</v>
      </c>
      <c r="Y1118">
        <v>0</v>
      </c>
      <c r="Z1118">
        <v>0</v>
      </c>
      <c r="AA1118">
        <v>0</v>
      </c>
      <c r="AB1118">
        <v>0</v>
      </c>
      <c r="AC1118">
        <v>327.27973200092401</v>
      </c>
      <c r="AD1118">
        <v>0</v>
      </c>
      <c r="AE1118">
        <v>0</v>
      </c>
      <c r="AF1118">
        <v>385.63322983104598</v>
      </c>
      <c r="AG1118">
        <v>439.32465728064699</v>
      </c>
      <c r="AH1118">
        <v>330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316.91686629054999</v>
      </c>
      <c r="AR1118">
        <v>363.40918527072699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467.46230037392002</v>
      </c>
      <c r="BB1118">
        <v>0</v>
      </c>
      <c r="BC1118">
        <v>0</v>
      </c>
      <c r="BD1118">
        <v>0</v>
      </c>
      <c r="BE1118">
        <v>0</v>
      </c>
      <c r="BF1118">
        <v>309.37232197031699</v>
      </c>
      <c r="BG1118">
        <v>308.01059177547802</v>
      </c>
      <c r="BH1118">
        <v>325.97234006314602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531.85655835016405</v>
      </c>
      <c r="BQ1118">
        <v>0</v>
      </c>
      <c r="BR1118">
        <v>0</v>
      </c>
      <c r="BS1118">
        <v>0</v>
      </c>
      <c r="BT1118">
        <v>0</v>
      </c>
      <c r="BU1118">
        <v>336.141418568544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333.85017427920098</v>
      </c>
      <c r="CD1118">
        <v>467.24189042168098</v>
      </c>
      <c r="CE1118">
        <v>373.443493353083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308</v>
      </c>
      <c r="CN1118">
        <v>357.76740563013101</v>
      </c>
      <c r="CO1118">
        <v>339.30526919879702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478.98501622360999</v>
      </c>
      <c r="CY1118">
        <v>0</v>
      </c>
      <c r="CZ1118">
        <v>0</v>
      </c>
      <c r="DA1118">
        <v>0</v>
      </c>
      <c r="DB1118">
        <v>0</v>
      </c>
      <c r="DC1118">
        <v>311</v>
      </c>
      <c r="DD1118">
        <v>307.81671608896499</v>
      </c>
      <c r="DE1118">
        <v>330.24386481885398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447.263899735866</v>
      </c>
      <c r="DN1118">
        <v>0</v>
      </c>
      <c r="DO1118">
        <v>0</v>
      </c>
      <c r="DP1118">
        <v>0</v>
      </c>
      <c r="DQ1118">
        <v>0</v>
      </c>
      <c r="DR1118">
        <v>350.922946311045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302</v>
      </c>
      <c r="EA1118">
        <v>470.49442264586702</v>
      </c>
      <c r="EB1118">
        <v>392.08282466013299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346</v>
      </c>
      <c r="EK1118">
        <v>376.63896981581701</v>
      </c>
      <c r="EL1118">
        <v>335.01350877588197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</row>
    <row r="1119" spans="1:148" x14ac:dyDescent="0.25">
      <c r="A1119">
        <v>288.05157593123198</v>
      </c>
      <c r="B1119">
        <v>0</v>
      </c>
      <c r="C1119">
        <v>0</v>
      </c>
      <c r="D1119">
        <v>331.48264587983601</v>
      </c>
      <c r="E1119">
        <v>0</v>
      </c>
      <c r="F1119">
        <v>0</v>
      </c>
      <c r="G1119">
        <v>0</v>
      </c>
      <c r="H1119">
        <v>0</v>
      </c>
      <c r="I1119">
        <v>302.28988691355499</v>
      </c>
      <c r="J1119">
        <v>307.56915380685803</v>
      </c>
      <c r="K1119">
        <v>333.33993565653401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450.67905957427598</v>
      </c>
      <c r="T1119">
        <v>0</v>
      </c>
      <c r="U1119">
        <v>0</v>
      </c>
      <c r="V1119">
        <v>0</v>
      </c>
      <c r="W1119">
        <v>0</v>
      </c>
      <c r="X1119">
        <v>306.12668908822798</v>
      </c>
      <c r="Y1119">
        <v>0</v>
      </c>
      <c r="Z1119">
        <v>0</v>
      </c>
      <c r="AA1119">
        <v>0</v>
      </c>
      <c r="AB1119">
        <v>0</v>
      </c>
      <c r="AC1119">
        <v>332.97653903141497</v>
      </c>
      <c r="AD1119">
        <v>0</v>
      </c>
      <c r="AE1119">
        <v>0</v>
      </c>
      <c r="AF1119">
        <v>386.436048453431</v>
      </c>
      <c r="AG1119">
        <v>444.05660233446702</v>
      </c>
      <c r="AH1119">
        <v>324.544680275502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319.34204842925902</v>
      </c>
      <c r="AR1119">
        <v>366.82630329224799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485.04070731214603</v>
      </c>
      <c r="BB1119">
        <v>0</v>
      </c>
      <c r="BC1119">
        <v>0</v>
      </c>
      <c r="BD1119">
        <v>0</v>
      </c>
      <c r="BE1119">
        <v>0</v>
      </c>
      <c r="BF1119">
        <v>308.28807108514798</v>
      </c>
      <c r="BG1119">
        <v>307.39662323110002</v>
      </c>
      <c r="BH1119">
        <v>320.70168917059198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545.68243018662895</v>
      </c>
      <c r="BQ1119">
        <v>0</v>
      </c>
      <c r="BR1119">
        <v>0</v>
      </c>
      <c r="BS1119">
        <v>0</v>
      </c>
      <c r="BT1119">
        <v>0</v>
      </c>
      <c r="BU1119">
        <v>319.546904720557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334.41642293338799</v>
      </c>
      <c r="CD1119">
        <v>469.08037205394101</v>
      </c>
      <c r="CE1119">
        <v>372.73570372293898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308</v>
      </c>
      <c r="CN1119">
        <v>357.400462509985</v>
      </c>
      <c r="CO1119">
        <v>348.38248921424503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516.01331500168499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302</v>
      </c>
      <c r="DE1119">
        <v>329.74070936812001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446.260004906706</v>
      </c>
      <c r="DN1119">
        <v>0</v>
      </c>
      <c r="DO1119">
        <v>0</v>
      </c>
      <c r="DP1119">
        <v>0</v>
      </c>
      <c r="DQ1119">
        <v>0</v>
      </c>
      <c r="DR1119">
        <v>343.47638042179199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461.02350242903202</v>
      </c>
      <c r="EB1119">
        <v>400.69572311146402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329.93319662423897</v>
      </c>
      <c r="EK1119">
        <v>373.76730825985402</v>
      </c>
      <c r="EL1119">
        <v>335.97391151566399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</row>
    <row r="1120" spans="1:148" x14ac:dyDescent="0.25">
      <c r="A1120">
        <v>288.30945558739199</v>
      </c>
      <c r="B1120">
        <v>0</v>
      </c>
      <c r="C1120">
        <v>0</v>
      </c>
      <c r="D1120">
        <v>335.46535747226301</v>
      </c>
      <c r="E1120">
        <v>0</v>
      </c>
      <c r="F1120">
        <v>0</v>
      </c>
      <c r="G1120">
        <v>0</v>
      </c>
      <c r="H1120">
        <v>0</v>
      </c>
      <c r="I1120">
        <v>301.636774587258</v>
      </c>
      <c r="J1120">
        <v>310.04187516911497</v>
      </c>
      <c r="K1120">
        <v>327.92327993144102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454.309152422659</v>
      </c>
      <c r="T1120">
        <v>0</v>
      </c>
      <c r="U1120">
        <v>0</v>
      </c>
      <c r="V1120">
        <v>0</v>
      </c>
      <c r="W1120">
        <v>0</v>
      </c>
      <c r="X1120">
        <v>303.97293046448198</v>
      </c>
      <c r="Y1120">
        <v>0</v>
      </c>
      <c r="Z1120">
        <v>0</v>
      </c>
      <c r="AA1120">
        <v>0</v>
      </c>
      <c r="AB1120">
        <v>0</v>
      </c>
      <c r="AC1120">
        <v>339.42544611990701</v>
      </c>
      <c r="AD1120">
        <v>0</v>
      </c>
      <c r="AE1120">
        <v>0</v>
      </c>
      <c r="AF1120">
        <v>380.67656121094598</v>
      </c>
      <c r="AG1120">
        <v>441.40497528043198</v>
      </c>
      <c r="AH1120">
        <v>319.738227417198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327.141461430432</v>
      </c>
      <c r="AR1120">
        <v>373.71929165915401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494.69964686632602</v>
      </c>
      <c r="BB1120">
        <v>0</v>
      </c>
      <c r="BC1120">
        <v>0</v>
      </c>
      <c r="BD1120">
        <v>0</v>
      </c>
      <c r="BE1120">
        <v>0</v>
      </c>
      <c r="BF1120">
        <v>309.780862355951</v>
      </c>
      <c r="BG1120">
        <v>307.35068177103</v>
      </c>
      <c r="BH1120">
        <v>321.22325968097499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554.21438733131095</v>
      </c>
      <c r="BQ1120">
        <v>0</v>
      </c>
      <c r="BR1120">
        <v>0</v>
      </c>
      <c r="BS1120">
        <v>0</v>
      </c>
      <c r="BT1120">
        <v>0</v>
      </c>
      <c r="BU1120">
        <v>312.523446220469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335.80294165340098</v>
      </c>
      <c r="CD1120">
        <v>463.145655922728</v>
      </c>
      <c r="CE1120">
        <v>377.49720918064901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308.70744733632802</v>
      </c>
      <c r="CN1120">
        <v>359.22224323130098</v>
      </c>
      <c r="CO1120">
        <v>347.56129360647702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551.11450856493298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320.98063064345399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443.12887422524102</v>
      </c>
      <c r="DN1120">
        <v>0</v>
      </c>
      <c r="DO1120">
        <v>0</v>
      </c>
      <c r="DP1120">
        <v>0</v>
      </c>
      <c r="DQ1120">
        <v>0</v>
      </c>
      <c r="DR1120">
        <v>343.685835136967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460.08283962471501</v>
      </c>
      <c r="EB1120">
        <v>420.03017712472501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322.32013682929397</v>
      </c>
      <c r="EK1120">
        <v>370.683797617599</v>
      </c>
      <c r="EL1120">
        <v>339.18203114202601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</row>
    <row r="1121" spans="1:148" x14ac:dyDescent="0.25">
      <c r="A1121">
        <v>288.56733524355298</v>
      </c>
      <c r="B1121">
        <v>0</v>
      </c>
      <c r="C1121">
        <v>0</v>
      </c>
      <c r="D1121">
        <v>338.76545162894303</v>
      </c>
      <c r="E1121">
        <v>0</v>
      </c>
      <c r="F1121">
        <v>0</v>
      </c>
      <c r="G1121">
        <v>0</v>
      </c>
      <c r="H1121">
        <v>0</v>
      </c>
      <c r="I1121">
        <v>300</v>
      </c>
      <c r="J1121">
        <v>312.33004648551901</v>
      </c>
      <c r="K1121">
        <v>323.61313606570502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453.582784591311</v>
      </c>
      <c r="T1121">
        <v>0</v>
      </c>
      <c r="U1121">
        <v>0</v>
      </c>
      <c r="V1121">
        <v>0</v>
      </c>
      <c r="W1121">
        <v>0</v>
      </c>
      <c r="X1121">
        <v>303.97293046448198</v>
      </c>
      <c r="Y1121">
        <v>0</v>
      </c>
      <c r="Z1121">
        <v>0</v>
      </c>
      <c r="AA1121">
        <v>0</v>
      </c>
      <c r="AB1121">
        <v>0</v>
      </c>
      <c r="AC1121">
        <v>346.74174994497901</v>
      </c>
      <c r="AD1121">
        <v>0</v>
      </c>
      <c r="AE1121">
        <v>0</v>
      </c>
      <c r="AF1121">
        <v>373.47481799806297</v>
      </c>
      <c r="AG1121">
        <v>432.85007553053401</v>
      </c>
      <c r="AH1121">
        <v>314.36956726510499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327.21233983006499</v>
      </c>
      <c r="AR1121">
        <v>384.80693489125798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511.25730495420299</v>
      </c>
      <c r="BB1121">
        <v>0</v>
      </c>
      <c r="BC1121">
        <v>0</v>
      </c>
      <c r="BD1121">
        <v>0</v>
      </c>
      <c r="BE1121">
        <v>0</v>
      </c>
      <c r="BF1121">
        <v>310.96501668824499</v>
      </c>
      <c r="BG1121">
        <v>309</v>
      </c>
      <c r="BH1121">
        <v>319.04094128256003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556.75927185591797</v>
      </c>
      <c r="BQ1121">
        <v>0</v>
      </c>
      <c r="BR1121">
        <v>0</v>
      </c>
      <c r="BS1121">
        <v>0</v>
      </c>
      <c r="BT1121">
        <v>0</v>
      </c>
      <c r="BU1121">
        <v>313.69506976513998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332.11027763012299</v>
      </c>
      <c r="CD1121">
        <v>461.62785119992998</v>
      </c>
      <c r="CE1121">
        <v>375.89812585642699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309.007268954739</v>
      </c>
      <c r="CN1121">
        <v>365.61243888428299</v>
      </c>
      <c r="CO1121">
        <v>344.656159023155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575.55436318750697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320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440.54272073099702</v>
      </c>
      <c r="DN1121">
        <v>0</v>
      </c>
      <c r="DO1121">
        <v>0</v>
      </c>
      <c r="DP1121">
        <v>0</v>
      </c>
      <c r="DQ1121">
        <v>0</v>
      </c>
      <c r="DR1121">
        <v>350.52987110718698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469.03945681464</v>
      </c>
      <c r="EB1121">
        <v>425.90577892200002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321.21402674494698</v>
      </c>
      <c r="EK1121">
        <v>374.49773228853701</v>
      </c>
      <c r="EL1121">
        <v>348.36734829356402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</row>
    <row r="1122" spans="1:148" x14ac:dyDescent="0.25">
      <c r="A1122">
        <v>288.82521489971299</v>
      </c>
      <c r="B1122">
        <v>0</v>
      </c>
      <c r="C1122">
        <v>0</v>
      </c>
      <c r="D1122">
        <v>343.771393498468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312</v>
      </c>
      <c r="K1122">
        <v>322.70765665239998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456.216324603077</v>
      </c>
      <c r="T1122">
        <v>0</v>
      </c>
      <c r="U1122">
        <v>0</v>
      </c>
      <c r="V1122">
        <v>0</v>
      </c>
      <c r="W1122">
        <v>0</v>
      </c>
      <c r="X1122">
        <v>304.497587079033</v>
      </c>
      <c r="Y1122">
        <v>0</v>
      </c>
      <c r="Z1122">
        <v>0</v>
      </c>
      <c r="AA1122">
        <v>0</v>
      </c>
      <c r="AB1122">
        <v>0</v>
      </c>
      <c r="AC1122">
        <v>351.34696910755201</v>
      </c>
      <c r="AD1122">
        <v>0</v>
      </c>
      <c r="AE1122">
        <v>0</v>
      </c>
      <c r="AF1122">
        <v>380.14853902573901</v>
      </c>
      <c r="AG1122">
        <v>435.68675542100402</v>
      </c>
      <c r="AH1122">
        <v>314.57852066981701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320.75807653217799</v>
      </c>
      <c r="AR1122">
        <v>387.97503794855999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538.36561702455697</v>
      </c>
      <c r="BB1122">
        <v>0</v>
      </c>
      <c r="BC1122">
        <v>0</v>
      </c>
      <c r="BD1122">
        <v>0</v>
      </c>
      <c r="BE1122">
        <v>0</v>
      </c>
      <c r="BF1122">
        <v>315</v>
      </c>
      <c r="BG1122">
        <v>0</v>
      </c>
      <c r="BH1122">
        <v>319.66634577047699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553.803917804305</v>
      </c>
      <c r="BQ1122">
        <v>0</v>
      </c>
      <c r="BR1122">
        <v>0</v>
      </c>
      <c r="BS1122">
        <v>0</v>
      </c>
      <c r="BT1122">
        <v>0</v>
      </c>
      <c r="BU1122">
        <v>318.32207303548898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327.33294045762102</v>
      </c>
      <c r="CD1122">
        <v>470.71139879578902</v>
      </c>
      <c r="CE1122">
        <v>374.96829058104402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309.24237999030902</v>
      </c>
      <c r="CN1122">
        <v>365.69822650531302</v>
      </c>
      <c r="CO1122">
        <v>350.14831213752097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605.96424781968199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320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441.54507035220797</v>
      </c>
      <c r="DN1122">
        <v>0</v>
      </c>
      <c r="DO1122">
        <v>0</v>
      </c>
      <c r="DP1122">
        <v>0</v>
      </c>
      <c r="DQ1122">
        <v>0</v>
      </c>
      <c r="DR1122">
        <v>361.734316013718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481.03681675652399</v>
      </c>
      <c r="EB1122">
        <v>420.96882868152699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324.54160764612999</v>
      </c>
      <c r="EK1122">
        <v>381.25167969917601</v>
      </c>
      <c r="EL1122">
        <v>358.68926305703599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</row>
    <row r="1123" spans="1:148" x14ac:dyDescent="0.25">
      <c r="A1123">
        <v>289.083094555873</v>
      </c>
      <c r="B1123">
        <v>0</v>
      </c>
      <c r="C1123">
        <v>0</v>
      </c>
      <c r="D1123">
        <v>350.62354048772102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312</v>
      </c>
      <c r="K1123">
        <v>317.53161994342099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454.74625905408197</v>
      </c>
      <c r="T1123">
        <v>0</v>
      </c>
      <c r="U1123">
        <v>0</v>
      </c>
      <c r="V1123">
        <v>0</v>
      </c>
      <c r="W1123">
        <v>0</v>
      </c>
      <c r="X1123">
        <v>307</v>
      </c>
      <c r="Y1123">
        <v>0</v>
      </c>
      <c r="Z1123">
        <v>0</v>
      </c>
      <c r="AA1123">
        <v>0</v>
      </c>
      <c r="AB1123">
        <v>0</v>
      </c>
      <c r="AC1123">
        <v>351.39864373711202</v>
      </c>
      <c r="AD1123">
        <v>0</v>
      </c>
      <c r="AE1123">
        <v>0</v>
      </c>
      <c r="AF1123">
        <v>392.01886689549798</v>
      </c>
      <c r="AG1123">
        <v>446.93338752602898</v>
      </c>
      <c r="AH1123">
        <v>319.99783234474398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321.63833133465499</v>
      </c>
      <c r="AR1123">
        <v>386.78961968349398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566.49396128078604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324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546.57520806210096</v>
      </c>
      <c r="BQ1123">
        <v>0</v>
      </c>
      <c r="BR1123">
        <v>0</v>
      </c>
      <c r="BS1123">
        <v>0</v>
      </c>
      <c r="BT1123">
        <v>0</v>
      </c>
      <c r="BU1123">
        <v>330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326.22353034118299</v>
      </c>
      <c r="CD1123">
        <v>476.30641632938602</v>
      </c>
      <c r="CE1123">
        <v>382.33556159450802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313.05094265218401</v>
      </c>
      <c r="CN1123">
        <v>362.05700941680601</v>
      </c>
      <c r="CO1123">
        <v>352.16782138847299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630.81197417338296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320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444.34413905778899</v>
      </c>
      <c r="DN1123">
        <v>0</v>
      </c>
      <c r="DO1123">
        <v>0</v>
      </c>
      <c r="DP1123">
        <v>0</v>
      </c>
      <c r="DQ1123">
        <v>0</v>
      </c>
      <c r="DR1123">
        <v>378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480.79819703101202</v>
      </c>
      <c r="EB1123">
        <v>426.66514744822001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329.78795220841999</v>
      </c>
      <c r="EK1123">
        <v>384.968332928216</v>
      </c>
      <c r="EL1123">
        <v>361.65368316994198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</row>
    <row r="1124" spans="1:148" x14ac:dyDescent="0.25">
      <c r="A1124">
        <v>289.34097421203398</v>
      </c>
      <c r="B1124">
        <v>0</v>
      </c>
      <c r="C1124">
        <v>0</v>
      </c>
      <c r="D1124">
        <v>349.724566560786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311.36155105427599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440.41676226328798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347.371400466029</v>
      </c>
      <c r="AD1124">
        <v>0</v>
      </c>
      <c r="AE1124">
        <v>0</v>
      </c>
      <c r="AF1124">
        <v>381.79569934058497</v>
      </c>
      <c r="AG1124">
        <v>466.25516301825002</v>
      </c>
      <c r="AH1124">
        <v>326.24190378415898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305</v>
      </c>
      <c r="AQ1124">
        <v>328.212348374062</v>
      </c>
      <c r="AR1124">
        <v>396.27015378289502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573.90931452663995</v>
      </c>
      <c r="BB1124">
        <v>0</v>
      </c>
      <c r="BC1124">
        <v>0</v>
      </c>
      <c r="BD1124">
        <v>0</v>
      </c>
      <c r="BE1124">
        <v>0</v>
      </c>
      <c r="BF1124">
        <v>300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527.26570240599995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318.41973115920899</v>
      </c>
      <c r="CD1124">
        <v>482.571072568202</v>
      </c>
      <c r="CE1124">
        <v>384.90443012457598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317.03131763742903</v>
      </c>
      <c r="CN1124">
        <v>362.99309170873499</v>
      </c>
      <c r="CO1124">
        <v>346.62380800593598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643.16729469057498</v>
      </c>
      <c r="CY1124">
        <v>0</v>
      </c>
      <c r="CZ1124">
        <v>0</v>
      </c>
      <c r="DA1124">
        <v>0</v>
      </c>
      <c r="DB1124">
        <v>0</v>
      </c>
      <c r="DC1124">
        <v>303.58952421148501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443.905135262736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478.41108402218498</v>
      </c>
      <c r="EB1124">
        <v>423.81287508422298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335.26365622827302</v>
      </c>
      <c r="EK1124">
        <v>389.205810329391</v>
      </c>
      <c r="EL1124">
        <v>366.70612576653599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</row>
    <row r="1125" spans="1:148" x14ac:dyDescent="0.25">
      <c r="A1125">
        <v>289.598853868194</v>
      </c>
      <c r="B1125">
        <v>0</v>
      </c>
      <c r="C1125">
        <v>0</v>
      </c>
      <c r="D1125">
        <v>350.85741634022401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310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436.46751231525201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346.54687704424401</v>
      </c>
      <c r="AD1125">
        <v>0</v>
      </c>
      <c r="AE1125">
        <v>0</v>
      </c>
      <c r="AF1125">
        <v>372.20726195920099</v>
      </c>
      <c r="AG1125">
        <v>478.60781190249901</v>
      </c>
      <c r="AH1125">
        <v>324.69486007790999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305</v>
      </c>
      <c r="AQ1125">
        <v>341.74969925581399</v>
      </c>
      <c r="AR1125">
        <v>391.06811510535698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591.184104034896</v>
      </c>
      <c r="BB1125">
        <v>0</v>
      </c>
      <c r="BC1125">
        <v>0</v>
      </c>
      <c r="BD1125">
        <v>0</v>
      </c>
      <c r="BE1125">
        <v>0</v>
      </c>
      <c r="BF1125">
        <v>300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515.04384777202404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311.56678991511598</v>
      </c>
      <c r="CD1125">
        <v>488.75859805378798</v>
      </c>
      <c r="CE1125">
        <v>383.40648719593003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319.67647642549099</v>
      </c>
      <c r="CN1125">
        <v>375.26201812373</v>
      </c>
      <c r="CO1125">
        <v>353.71461921334202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671.12548797023805</v>
      </c>
      <c r="CY1125">
        <v>0</v>
      </c>
      <c r="CZ1125">
        <v>0</v>
      </c>
      <c r="DA1125">
        <v>0</v>
      </c>
      <c r="DB1125">
        <v>0</v>
      </c>
      <c r="DC1125">
        <v>309.55903219353502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451.36391903059001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479.87259387861502</v>
      </c>
      <c r="EB1125">
        <v>416.07342129585999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342.90613077880801</v>
      </c>
      <c r="EK1125">
        <v>392.75348478977298</v>
      </c>
      <c r="EL1125">
        <v>369.33490982836503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</row>
    <row r="1126" spans="1:148" x14ac:dyDescent="0.25">
      <c r="A1126">
        <v>289.85673352435498</v>
      </c>
      <c r="B1126">
        <v>0</v>
      </c>
      <c r="C1126">
        <v>0</v>
      </c>
      <c r="D1126">
        <v>355.77227760771598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427.79344728689</v>
      </c>
      <c r="T1126">
        <v>0</v>
      </c>
      <c r="U1126">
        <v>0</v>
      </c>
      <c r="V1126">
        <v>0</v>
      </c>
      <c r="W1126">
        <v>0</v>
      </c>
      <c r="X1126">
        <v>343.99999999999898</v>
      </c>
      <c r="Y1126">
        <v>0</v>
      </c>
      <c r="Z1126">
        <v>0</v>
      </c>
      <c r="AA1126">
        <v>0</v>
      </c>
      <c r="AB1126">
        <v>0</v>
      </c>
      <c r="AC1126">
        <v>343.32166756008201</v>
      </c>
      <c r="AD1126">
        <v>0</v>
      </c>
      <c r="AE1126">
        <v>0</v>
      </c>
      <c r="AF1126">
        <v>371.39039607011603</v>
      </c>
      <c r="AG1126">
        <v>486.626140059828</v>
      </c>
      <c r="AH1126">
        <v>332.38289064286698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305</v>
      </c>
      <c r="AQ1126">
        <v>348.120042880033</v>
      </c>
      <c r="AR1126">
        <v>392.01371489271799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599.89253574877603</v>
      </c>
      <c r="BB1126">
        <v>0</v>
      </c>
      <c r="BC1126">
        <v>0</v>
      </c>
      <c r="BD1126">
        <v>0</v>
      </c>
      <c r="BE1126">
        <v>0</v>
      </c>
      <c r="BF1126">
        <v>300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502.77240123593401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311.89042154759198</v>
      </c>
      <c r="CD1126">
        <v>490.824276549209</v>
      </c>
      <c r="CE1126">
        <v>388.18107281868998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314.16593721351899</v>
      </c>
      <c r="CN1126">
        <v>376.31996095536198</v>
      </c>
      <c r="CO1126">
        <v>356.51248940251099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689.38784770875895</v>
      </c>
      <c r="CY1126">
        <v>0</v>
      </c>
      <c r="CZ1126">
        <v>0</v>
      </c>
      <c r="DA1126">
        <v>0</v>
      </c>
      <c r="DB1126">
        <v>0</v>
      </c>
      <c r="DC1126">
        <v>309.62561184654498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449.80030244989001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482.56244799931898</v>
      </c>
      <c r="EB1126">
        <v>418.612447308497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347.10643571403699</v>
      </c>
      <c r="EK1126">
        <v>391.67238132231802</v>
      </c>
      <c r="EL1126">
        <v>367.17767691355402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</row>
    <row r="1127" spans="1:148" x14ac:dyDescent="0.25">
      <c r="A1127">
        <v>290.11461318051499</v>
      </c>
      <c r="B1127">
        <v>0</v>
      </c>
      <c r="C1127">
        <v>0</v>
      </c>
      <c r="D1127">
        <v>354.73385471879999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419.64461324565201</v>
      </c>
      <c r="T1127">
        <v>0</v>
      </c>
      <c r="U1127">
        <v>0</v>
      </c>
      <c r="V1127">
        <v>0</v>
      </c>
      <c r="W1127">
        <v>0</v>
      </c>
      <c r="X1127">
        <v>321.89185909266399</v>
      </c>
      <c r="Y1127">
        <v>0</v>
      </c>
      <c r="Z1127">
        <v>0</v>
      </c>
      <c r="AA1127">
        <v>0</v>
      </c>
      <c r="AB1127">
        <v>0</v>
      </c>
      <c r="AC1127">
        <v>341.689372342252</v>
      </c>
      <c r="AD1127">
        <v>0</v>
      </c>
      <c r="AE1127">
        <v>0</v>
      </c>
      <c r="AF1127">
        <v>372.21433530558397</v>
      </c>
      <c r="AG1127">
        <v>482.78650804314702</v>
      </c>
      <c r="AH1127">
        <v>340.952706425386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308.47969311020302</v>
      </c>
      <c r="AQ1127">
        <v>354.28852544751902</v>
      </c>
      <c r="AR1127">
        <v>389.636929457478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611.41888906180202</v>
      </c>
      <c r="BB1127">
        <v>0</v>
      </c>
      <c r="BC1127">
        <v>0</v>
      </c>
      <c r="BD1127">
        <v>0</v>
      </c>
      <c r="BE1127">
        <v>0</v>
      </c>
      <c r="BF1127">
        <v>300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491.04138327013698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314.006736355638</v>
      </c>
      <c r="CD1127">
        <v>481.88680020358601</v>
      </c>
      <c r="CE1127">
        <v>386.13935994947701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314.36291982389298</v>
      </c>
      <c r="CN1127">
        <v>372.47177773647701</v>
      </c>
      <c r="CO1127">
        <v>359.23311943921601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698.85094811547901</v>
      </c>
      <c r="CY1127">
        <v>0</v>
      </c>
      <c r="CZ1127">
        <v>0</v>
      </c>
      <c r="DA1127">
        <v>0</v>
      </c>
      <c r="DB1127">
        <v>0</v>
      </c>
      <c r="DC1127">
        <v>307.66615753969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438.50914925189602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320</v>
      </c>
      <c r="EA1127">
        <v>483.45559642343198</v>
      </c>
      <c r="EB1127">
        <v>415.54728708787798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344.16384747577598</v>
      </c>
      <c r="EK1127">
        <v>380.666301389637</v>
      </c>
      <c r="EL1127">
        <v>375.775503557766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</row>
    <row r="1128" spans="1:148" x14ac:dyDescent="0.25">
      <c r="A1128">
        <v>290.37249283667597</v>
      </c>
      <c r="B1128">
        <v>0</v>
      </c>
      <c r="C1128">
        <v>0</v>
      </c>
      <c r="D1128">
        <v>358.89356618216999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411.278083452994</v>
      </c>
      <c r="T1128">
        <v>0</v>
      </c>
      <c r="U1128">
        <v>0</v>
      </c>
      <c r="V1128">
        <v>0</v>
      </c>
      <c r="W1128">
        <v>0</v>
      </c>
      <c r="X1128">
        <v>321.62857295739298</v>
      </c>
      <c r="Y1128">
        <v>0</v>
      </c>
      <c r="Z1128">
        <v>0</v>
      </c>
      <c r="AA1128">
        <v>0</v>
      </c>
      <c r="AB1128">
        <v>0</v>
      </c>
      <c r="AC1128">
        <v>342.27275332522498</v>
      </c>
      <c r="AD1128">
        <v>0</v>
      </c>
      <c r="AE1128">
        <v>0</v>
      </c>
      <c r="AF1128">
        <v>370.446838466918</v>
      </c>
      <c r="AG1128">
        <v>474.21683853744503</v>
      </c>
      <c r="AH1128">
        <v>343.823291106905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321.48972849654501</v>
      </c>
      <c r="AQ1128">
        <v>367.91887595244799</v>
      </c>
      <c r="AR1128">
        <v>382.28967951626697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617.51465522508795</v>
      </c>
      <c r="BB1128">
        <v>0</v>
      </c>
      <c r="BC1128">
        <v>0</v>
      </c>
      <c r="BD1128">
        <v>0</v>
      </c>
      <c r="BE1128">
        <v>0</v>
      </c>
      <c r="BF1128">
        <v>300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489.33548937183798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316.67924674955202</v>
      </c>
      <c r="CD1128">
        <v>479.707851792074</v>
      </c>
      <c r="CE1128">
        <v>398.58829624000799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320.28633563883301</v>
      </c>
      <c r="CN1128">
        <v>390.76295923955797</v>
      </c>
      <c r="CO1128">
        <v>368.15355409813702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705.71961523148104</v>
      </c>
      <c r="CY1128">
        <v>0</v>
      </c>
      <c r="CZ1128">
        <v>0</v>
      </c>
      <c r="DA1128">
        <v>0</v>
      </c>
      <c r="DB1128">
        <v>0</v>
      </c>
      <c r="DC1128">
        <v>308.50086547973598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424.38675257100601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320</v>
      </c>
      <c r="EA1128">
        <v>496.02075469651601</v>
      </c>
      <c r="EB1128">
        <v>416.65517473844898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350.98249692126399</v>
      </c>
      <c r="EK1128">
        <v>388.08730316364898</v>
      </c>
      <c r="EL1128">
        <v>382.44508267073098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</row>
    <row r="1129" spans="1:148" x14ac:dyDescent="0.25">
      <c r="A1129">
        <v>290.63037249283599</v>
      </c>
      <c r="B1129">
        <v>0</v>
      </c>
      <c r="C1129">
        <v>0</v>
      </c>
      <c r="D1129">
        <v>361.73844650267898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403.40200635756798</v>
      </c>
      <c r="T1129">
        <v>0</v>
      </c>
      <c r="U1129">
        <v>0</v>
      </c>
      <c r="V1129">
        <v>0</v>
      </c>
      <c r="W1129">
        <v>0</v>
      </c>
      <c r="X1129">
        <v>332.89640790007797</v>
      </c>
      <c r="Y1129">
        <v>0</v>
      </c>
      <c r="Z1129">
        <v>0</v>
      </c>
      <c r="AA1129">
        <v>0</v>
      </c>
      <c r="AB1129">
        <v>0</v>
      </c>
      <c r="AC1129">
        <v>332.586727368455</v>
      </c>
      <c r="AD1129">
        <v>0</v>
      </c>
      <c r="AE1129">
        <v>0</v>
      </c>
      <c r="AF1129">
        <v>375.93004011954702</v>
      </c>
      <c r="AG1129">
        <v>473.60973451087898</v>
      </c>
      <c r="AH1129">
        <v>344.95516958947002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323.933209628258</v>
      </c>
      <c r="AQ1129">
        <v>361.87208338621201</v>
      </c>
      <c r="AR1129">
        <v>375.942764255393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627.13061924130602</v>
      </c>
      <c r="BB1129">
        <v>0</v>
      </c>
      <c r="BC1129">
        <v>0</v>
      </c>
      <c r="BD1129">
        <v>0</v>
      </c>
      <c r="BE1129">
        <v>0</v>
      </c>
      <c r="BF1129">
        <v>316.45232803169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480.09249690215302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316.98843213939</v>
      </c>
      <c r="CD1129">
        <v>489.69606410284501</v>
      </c>
      <c r="CE1129">
        <v>402.98669673181303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329.57819502080702</v>
      </c>
      <c r="CN1129">
        <v>404.67866562310201</v>
      </c>
      <c r="CO1129">
        <v>377.439589112465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730.16535135943502</v>
      </c>
      <c r="CY1129">
        <v>0</v>
      </c>
      <c r="CZ1129">
        <v>0</v>
      </c>
      <c r="DA1129">
        <v>0</v>
      </c>
      <c r="DB1129">
        <v>0</v>
      </c>
      <c r="DC1129">
        <v>312.94885227220698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409.27063033999701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320</v>
      </c>
      <c r="EA1129">
        <v>514.59955811241105</v>
      </c>
      <c r="EB1129">
        <v>427.82702270486499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356.90418468480902</v>
      </c>
      <c r="EK1129">
        <v>389.45814915780602</v>
      </c>
      <c r="EL1129">
        <v>387.49018866454003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</row>
    <row r="1130" spans="1:148" x14ac:dyDescent="0.25">
      <c r="A1130">
        <v>290.88825214899703</v>
      </c>
      <c r="B1130">
        <v>0</v>
      </c>
      <c r="C1130">
        <v>0</v>
      </c>
      <c r="D1130">
        <v>358.49030688364297</v>
      </c>
      <c r="E1130">
        <v>0</v>
      </c>
      <c r="F1130">
        <v>0</v>
      </c>
      <c r="G1130">
        <v>0</v>
      </c>
      <c r="H1130">
        <v>0</v>
      </c>
      <c r="I1130">
        <v>318.22012428173502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402.61536661897298</v>
      </c>
      <c r="T1130">
        <v>0</v>
      </c>
      <c r="U1130">
        <v>0</v>
      </c>
      <c r="V1130">
        <v>0</v>
      </c>
      <c r="W1130">
        <v>0</v>
      </c>
      <c r="X1130">
        <v>337.24678044033402</v>
      </c>
      <c r="Y1130">
        <v>0</v>
      </c>
      <c r="Z1130">
        <v>0</v>
      </c>
      <c r="AA1130">
        <v>0</v>
      </c>
      <c r="AB1130">
        <v>0</v>
      </c>
      <c r="AC1130">
        <v>332.449187553108</v>
      </c>
      <c r="AD1130">
        <v>0</v>
      </c>
      <c r="AE1130">
        <v>0</v>
      </c>
      <c r="AF1130">
        <v>386.29694444498699</v>
      </c>
      <c r="AG1130">
        <v>468.11956720617798</v>
      </c>
      <c r="AH1130">
        <v>352.46764686405999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325.44267642056599</v>
      </c>
      <c r="AQ1130">
        <v>354.14733109784697</v>
      </c>
      <c r="AR1130">
        <v>361.01553710217598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644.15223491183201</v>
      </c>
      <c r="BB1130">
        <v>0</v>
      </c>
      <c r="BC1130">
        <v>0</v>
      </c>
      <c r="BD1130">
        <v>0</v>
      </c>
      <c r="BE1130">
        <v>0</v>
      </c>
      <c r="BF1130">
        <v>321.10671747686899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463.56725769735999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317.01648961199697</v>
      </c>
      <c r="CD1130">
        <v>499.01043924331702</v>
      </c>
      <c r="CE1130">
        <v>407.13275990611299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332.02131695567198</v>
      </c>
      <c r="CN1130">
        <v>402.970621877246</v>
      </c>
      <c r="CO1130">
        <v>385.50861797780499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747.84323894757097</v>
      </c>
      <c r="CY1130">
        <v>0</v>
      </c>
      <c r="CZ1130">
        <v>0</v>
      </c>
      <c r="DA1130">
        <v>0</v>
      </c>
      <c r="DB1130">
        <v>0</v>
      </c>
      <c r="DC1130">
        <v>317.34673743082197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397.632990241703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320</v>
      </c>
      <c r="EA1130">
        <v>511.988780698776</v>
      </c>
      <c r="EB1130">
        <v>433.02774536818401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358.01224824378698</v>
      </c>
      <c r="EK1130">
        <v>387.15847795072602</v>
      </c>
      <c r="EL1130">
        <v>391.08726912983201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</row>
    <row r="1131" spans="1:148" x14ac:dyDescent="0.25">
      <c r="A1131">
        <v>291.14613180515698</v>
      </c>
      <c r="B1131">
        <v>0</v>
      </c>
      <c r="C1131">
        <v>0</v>
      </c>
      <c r="D1131">
        <v>355.62108575967801</v>
      </c>
      <c r="E1131">
        <v>0</v>
      </c>
      <c r="F1131">
        <v>0</v>
      </c>
      <c r="G1131">
        <v>0</v>
      </c>
      <c r="H1131">
        <v>0</v>
      </c>
      <c r="I1131">
        <v>318.302300982372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397.84462112756</v>
      </c>
      <c r="T1131">
        <v>0</v>
      </c>
      <c r="U1131">
        <v>0</v>
      </c>
      <c r="V1131">
        <v>0</v>
      </c>
      <c r="W1131">
        <v>0</v>
      </c>
      <c r="X1131">
        <v>341.208506620957</v>
      </c>
      <c r="Y1131">
        <v>0</v>
      </c>
      <c r="Z1131">
        <v>0</v>
      </c>
      <c r="AA1131">
        <v>0</v>
      </c>
      <c r="AB1131">
        <v>0</v>
      </c>
      <c r="AC1131">
        <v>334.44335039100201</v>
      </c>
      <c r="AD1131">
        <v>0</v>
      </c>
      <c r="AE1131">
        <v>0</v>
      </c>
      <c r="AF1131">
        <v>379.26567818056901</v>
      </c>
      <c r="AG1131">
        <v>463.986847721934</v>
      </c>
      <c r="AH1131">
        <v>356.75875897525299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321.12326647972998</v>
      </c>
      <c r="AQ1131">
        <v>360.56664272093201</v>
      </c>
      <c r="AR1131">
        <v>364.43084103012399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649.33309853226399</v>
      </c>
      <c r="BB1131">
        <v>0</v>
      </c>
      <c r="BC1131">
        <v>0</v>
      </c>
      <c r="BD1131">
        <v>0</v>
      </c>
      <c r="BE1131">
        <v>0</v>
      </c>
      <c r="BF1131">
        <v>322.76764734387098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440.86787038944499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339.21614067369802</v>
      </c>
      <c r="CD1131">
        <v>500.43597167708299</v>
      </c>
      <c r="CE1131">
        <v>414.68314079639401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335.82418064695298</v>
      </c>
      <c r="CN1131">
        <v>416.24262254464998</v>
      </c>
      <c r="CO1131">
        <v>386.48632465096102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754.41619392334303</v>
      </c>
      <c r="CY1131">
        <v>0</v>
      </c>
      <c r="CZ1131">
        <v>0</v>
      </c>
      <c r="DA1131">
        <v>0</v>
      </c>
      <c r="DB1131">
        <v>0</v>
      </c>
      <c r="DC1131">
        <v>326.47600514760097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380.83090974670398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311.55502585419902</v>
      </c>
      <c r="EA1131">
        <v>496.08825885152203</v>
      </c>
      <c r="EB1131">
        <v>432.27150824545498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365.96293615199198</v>
      </c>
      <c r="EK1131">
        <v>398.60437353641498</v>
      </c>
      <c r="EL1131">
        <v>385.64821178421499</v>
      </c>
      <c r="EM1131">
        <v>303.99999999999898</v>
      </c>
      <c r="EN1131">
        <v>0</v>
      </c>
      <c r="EO1131">
        <v>0</v>
      </c>
      <c r="EP1131">
        <v>0</v>
      </c>
      <c r="EQ1131">
        <v>0</v>
      </c>
      <c r="ER1131">
        <v>0</v>
      </c>
    </row>
    <row r="1132" spans="1:148" x14ac:dyDescent="0.25">
      <c r="A1132">
        <v>291.40401146131802</v>
      </c>
      <c r="B1132">
        <v>0</v>
      </c>
      <c r="C1132">
        <v>0</v>
      </c>
      <c r="D1132">
        <v>347.80052485449801</v>
      </c>
      <c r="E1132">
        <v>0</v>
      </c>
      <c r="F1132">
        <v>0</v>
      </c>
      <c r="G1132">
        <v>0</v>
      </c>
      <c r="H1132">
        <v>0</v>
      </c>
      <c r="I1132">
        <v>315.73504216169903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393.73867086278301</v>
      </c>
      <c r="T1132">
        <v>0</v>
      </c>
      <c r="U1132">
        <v>0</v>
      </c>
      <c r="V1132">
        <v>0</v>
      </c>
      <c r="W1132">
        <v>0</v>
      </c>
      <c r="X1132">
        <v>347.14581797771399</v>
      </c>
      <c r="Y1132">
        <v>0</v>
      </c>
      <c r="Z1132">
        <v>0</v>
      </c>
      <c r="AA1132">
        <v>0</v>
      </c>
      <c r="AB1132">
        <v>0</v>
      </c>
      <c r="AC1132">
        <v>331.23706794609399</v>
      </c>
      <c r="AD1132">
        <v>0</v>
      </c>
      <c r="AE1132">
        <v>0</v>
      </c>
      <c r="AF1132">
        <v>370.51592951836301</v>
      </c>
      <c r="AG1132">
        <v>477.55358321275003</v>
      </c>
      <c r="AH1132">
        <v>350.772548135455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320.26315960693597</v>
      </c>
      <c r="AQ1132">
        <v>369.59563060509299</v>
      </c>
      <c r="AR1132">
        <v>359.03605004175103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309</v>
      </c>
      <c r="AY1132">
        <v>0</v>
      </c>
      <c r="AZ1132">
        <v>0</v>
      </c>
      <c r="BA1132">
        <v>641.093085616792</v>
      </c>
      <c r="BB1132">
        <v>0</v>
      </c>
      <c r="BC1132">
        <v>0</v>
      </c>
      <c r="BD1132">
        <v>0</v>
      </c>
      <c r="BE1132">
        <v>0</v>
      </c>
      <c r="BF1132">
        <v>324.345520435781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422.40194866742002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334.67147062328701</v>
      </c>
      <c r="CD1132">
        <v>502.45455343987197</v>
      </c>
      <c r="CE1132">
        <v>411.773802232675</v>
      </c>
      <c r="CF1132">
        <v>308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343.81028745104499</v>
      </c>
      <c r="CN1132">
        <v>413.364296104522</v>
      </c>
      <c r="CO1132">
        <v>394.718125425285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769.78783401825694</v>
      </c>
      <c r="CY1132">
        <v>0</v>
      </c>
      <c r="CZ1132">
        <v>0</v>
      </c>
      <c r="DA1132">
        <v>0</v>
      </c>
      <c r="DB1132">
        <v>0</v>
      </c>
      <c r="DC1132">
        <v>330.272226256431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375.62540249124203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306.13028236300801</v>
      </c>
      <c r="EA1132">
        <v>502.79965467774599</v>
      </c>
      <c r="EB1132">
        <v>436.02743908613297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371.11350089272901</v>
      </c>
      <c r="EK1132">
        <v>398.64941657108</v>
      </c>
      <c r="EL1132">
        <v>382.94434920306799</v>
      </c>
      <c r="EM1132">
        <v>304</v>
      </c>
      <c r="EN1132">
        <v>0</v>
      </c>
      <c r="EO1132">
        <v>0</v>
      </c>
      <c r="EP1132">
        <v>0</v>
      </c>
      <c r="EQ1132">
        <v>0</v>
      </c>
      <c r="ER1132">
        <v>0</v>
      </c>
    </row>
    <row r="1133" spans="1:148" x14ac:dyDescent="0.25">
      <c r="A1133">
        <v>291.66189111747798</v>
      </c>
      <c r="B1133">
        <v>0</v>
      </c>
      <c r="C1133">
        <v>0</v>
      </c>
      <c r="D1133">
        <v>345.60487414101402</v>
      </c>
      <c r="E1133">
        <v>0</v>
      </c>
      <c r="F1133">
        <v>0</v>
      </c>
      <c r="G1133">
        <v>0</v>
      </c>
      <c r="H1133">
        <v>0</v>
      </c>
      <c r="I1133">
        <v>314.71816580081497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387.69377068640802</v>
      </c>
      <c r="T1133">
        <v>0</v>
      </c>
      <c r="U1133">
        <v>0</v>
      </c>
      <c r="V1133">
        <v>0</v>
      </c>
      <c r="W1133">
        <v>0</v>
      </c>
      <c r="X1133">
        <v>347.707552920956</v>
      </c>
      <c r="Y1133">
        <v>0</v>
      </c>
      <c r="Z1133">
        <v>0</v>
      </c>
      <c r="AA1133">
        <v>0</v>
      </c>
      <c r="AB1133">
        <v>0</v>
      </c>
      <c r="AC1133">
        <v>327.87195881258799</v>
      </c>
      <c r="AD1133">
        <v>0</v>
      </c>
      <c r="AE1133">
        <v>0</v>
      </c>
      <c r="AF1133">
        <v>373.83007340752698</v>
      </c>
      <c r="AG1133">
        <v>475.84202880739798</v>
      </c>
      <c r="AH1133">
        <v>353.13402345378199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321.66998437791199</v>
      </c>
      <c r="AQ1133">
        <v>366.17021677480301</v>
      </c>
      <c r="AR1133">
        <v>353.50985947601299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309</v>
      </c>
      <c r="AY1133">
        <v>0</v>
      </c>
      <c r="AZ1133">
        <v>0</v>
      </c>
      <c r="BA1133">
        <v>632.88775698241204</v>
      </c>
      <c r="BB1133">
        <v>0</v>
      </c>
      <c r="BC1133">
        <v>0</v>
      </c>
      <c r="BD1133">
        <v>0</v>
      </c>
      <c r="BE1133">
        <v>0</v>
      </c>
      <c r="BF1133">
        <v>322.33325759254097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407.16147805930302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333.25604931974902</v>
      </c>
      <c r="CD1133">
        <v>518.849584746044</v>
      </c>
      <c r="CE1133">
        <v>423.542468154299</v>
      </c>
      <c r="CF1133">
        <v>308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347.75168496098303</v>
      </c>
      <c r="CN1133">
        <v>395.64829964498603</v>
      </c>
      <c r="CO1133">
        <v>399.73283192005499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772.75741374042195</v>
      </c>
      <c r="CY1133">
        <v>0</v>
      </c>
      <c r="CZ1133">
        <v>0</v>
      </c>
      <c r="DA1133">
        <v>0</v>
      </c>
      <c r="DB1133">
        <v>0</v>
      </c>
      <c r="DC1133">
        <v>334.18727777238399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371.19949785899701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303</v>
      </c>
      <c r="EA1133">
        <v>503.57930671621301</v>
      </c>
      <c r="EB1133">
        <v>453.49947267808199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376.57112761325999</v>
      </c>
      <c r="EK1133">
        <v>398.84501481091701</v>
      </c>
      <c r="EL1133">
        <v>383.85499625608298</v>
      </c>
      <c r="EM1133">
        <v>304</v>
      </c>
      <c r="EN1133">
        <v>0</v>
      </c>
      <c r="EO1133">
        <v>0</v>
      </c>
      <c r="EP1133">
        <v>0</v>
      </c>
      <c r="EQ1133">
        <v>0</v>
      </c>
      <c r="ER1133">
        <v>0</v>
      </c>
    </row>
    <row r="1134" spans="1:148" x14ac:dyDescent="0.25">
      <c r="A1134">
        <v>291.91977077363799</v>
      </c>
      <c r="B1134">
        <v>0</v>
      </c>
      <c r="C1134">
        <v>0</v>
      </c>
      <c r="D1134">
        <v>341.61624791897702</v>
      </c>
      <c r="E1134">
        <v>0</v>
      </c>
      <c r="F1134">
        <v>0</v>
      </c>
      <c r="G1134">
        <v>0</v>
      </c>
      <c r="H1134">
        <v>0</v>
      </c>
      <c r="I1134">
        <v>313.17711051094602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379.80490280457701</v>
      </c>
      <c r="T1134">
        <v>0</v>
      </c>
      <c r="U1134">
        <v>0</v>
      </c>
      <c r="V1134">
        <v>0</v>
      </c>
      <c r="W1134">
        <v>0</v>
      </c>
      <c r="X1134">
        <v>357.51872997324398</v>
      </c>
      <c r="Y1134">
        <v>0</v>
      </c>
      <c r="Z1134">
        <v>0</v>
      </c>
      <c r="AA1134">
        <v>0</v>
      </c>
      <c r="AB1134">
        <v>0</v>
      </c>
      <c r="AC1134">
        <v>325.49921727895702</v>
      </c>
      <c r="AD1134">
        <v>0</v>
      </c>
      <c r="AE1134">
        <v>0</v>
      </c>
      <c r="AF1134">
        <v>372.13002879152498</v>
      </c>
      <c r="AG1134">
        <v>470.602889077969</v>
      </c>
      <c r="AH1134">
        <v>351.299307010669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332.268735890068</v>
      </c>
      <c r="AQ1134">
        <v>371.04273646415601</v>
      </c>
      <c r="AR1134">
        <v>358.34026415294602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309</v>
      </c>
      <c r="AY1134">
        <v>0</v>
      </c>
      <c r="AZ1134">
        <v>0</v>
      </c>
      <c r="BA1134">
        <v>633.78074546750997</v>
      </c>
      <c r="BB1134">
        <v>0</v>
      </c>
      <c r="BC1134">
        <v>0</v>
      </c>
      <c r="BD1134">
        <v>0</v>
      </c>
      <c r="BE1134">
        <v>0</v>
      </c>
      <c r="BF1134">
        <v>324.915277920856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403.48021888261098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329.14721679323202</v>
      </c>
      <c r="CD1134">
        <v>512.80957678227196</v>
      </c>
      <c r="CE1134">
        <v>424.701860389074</v>
      </c>
      <c r="CF1134">
        <v>308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355.40873824587101</v>
      </c>
      <c r="CN1134">
        <v>394.76054299608899</v>
      </c>
      <c r="CO1134">
        <v>395.89242514590597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780.62156353633804</v>
      </c>
      <c r="CY1134">
        <v>0</v>
      </c>
      <c r="CZ1134">
        <v>0</v>
      </c>
      <c r="DA1134">
        <v>0</v>
      </c>
      <c r="DB1134">
        <v>0</v>
      </c>
      <c r="DC1134">
        <v>337.90172792342298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364.500195245133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303</v>
      </c>
      <c r="EA1134">
        <v>506.62162495275999</v>
      </c>
      <c r="EB1134">
        <v>455.00865740528599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377.59062685457098</v>
      </c>
      <c r="EK1134">
        <v>415.22768623750198</v>
      </c>
      <c r="EL1134">
        <v>378.82542697260902</v>
      </c>
      <c r="EM1134">
        <v>304</v>
      </c>
      <c r="EN1134">
        <v>0</v>
      </c>
      <c r="EO1134">
        <v>0</v>
      </c>
      <c r="EP1134">
        <v>0</v>
      </c>
      <c r="EQ1134">
        <v>0</v>
      </c>
      <c r="ER1134">
        <v>0</v>
      </c>
    </row>
    <row r="1135" spans="1:148" x14ac:dyDescent="0.25">
      <c r="A1135">
        <v>292.17765042979897</v>
      </c>
      <c r="B1135">
        <v>0</v>
      </c>
      <c r="C1135">
        <v>0</v>
      </c>
      <c r="D1135">
        <v>336.34869142940897</v>
      </c>
      <c r="E1135">
        <v>0</v>
      </c>
      <c r="F1135">
        <v>0</v>
      </c>
      <c r="G1135">
        <v>0</v>
      </c>
      <c r="H1135">
        <v>0</v>
      </c>
      <c r="I1135">
        <v>312.03109649607302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367.37436872047198</v>
      </c>
      <c r="T1135">
        <v>0</v>
      </c>
      <c r="U1135">
        <v>0</v>
      </c>
      <c r="V1135">
        <v>0</v>
      </c>
      <c r="W1135">
        <v>0</v>
      </c>
      <c r="X1135">
        <v>365.96771126162599</v>
      </c>
      <c r="Y1135">
        <v>0</v>
      </c>
      <c r="Z1135">
        <v>0</v>
      </c>
      <c r="AA1135">
        <v>0</v>
      </c>
      <c r="AB1135">
        <v>0</v>
      </c>
      <c r="AC1135">
        <v>321.896467023024</v>
      </c>
      <c r="AD1135">
        <v>0</v>
      </c>
      <c r="AE1135">
        <v>0</v>
      </c>
      <c r="AF1135">
        <v>364.37147706309997</v>
      </c>
      <c r="AG1135">
        <v>477.75576596908599</v>
      </c>
      <c r="AH1135">
        <v>351.510313335864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344.65754273555899</v>
      </c>
      <c r="AQ1135">
        <v>387.776112493977</v>
      </c>
      <c r="AR1135">
        <v>350.18463918565601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309</v>
      </c>
      <c r="AY1135">
        <v>0</v>
      </c>
      <c r="AZ1135">
        <v>0</v>
      </c>
      <c r="BA1135">
        <v>625.86158846453395</v>
      </c>
      <c r="BB1135">
        <v>0</v>
      </c>
      <c r="BC1135">
        <v>0</v>
      </c>
      <c r="BD1135">
        <v>0</v>
      </c>
      <c r="BE1135">
        <v>0</v>
      </c>
      <c r="BF1135">
        <v>323.696909294504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389.89835160462297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317.872752516611</v>
      </c>
      <c r="CD1135">
        <v>497.94890465165503</v>
      </c>
      <c r="CE1135">
        <v>415.26392728318001</v>
      </c>
      <c r="CF1135">
        <v>310.343607727441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316</v>
      </c>
      <c r="CM1135">
        <v>374.36256074711298</v>
      </c>
      <c r="CN1135">
        <v>393.14418319161899</v>
      </c>
      <c r="CO1135">
        <v>403.84151151570097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762.20886195271498</v>
      </c>
      <c r="CY1135">
        <v>0</v>
      </c>
      <c r="CZ1135">
        <v>0</v>
      </c>
      <c r="DA1135">
        <v>0</v>
      </c>
      <c r="DB1135">
        <v>0</v>
      </c>
      <c r="DC1135">
        <v>339.28318846614201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356.83636964938199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303</v>
      </c>
      <c r="EA1135">
        <v>509.68056633369702</v>
      </c>
      <c r="EB1135">
        <v>459.60303255765899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368.99709980094298</v>
      </c>
      <c r="EK1135">
        <v>417.500745090088</v>
      </c>
      <c r="EL1135">
        <v>376.79342346771</v>
      </c>
      <c r="EM1135">
        <v>304</v>
      </c>
      <c r="EN1135">
        <v>0</v>
      </c>
      <c r="EO1135">
        <v>0</v>
      </c>
      <c r="EP1135">
        <v>0</v>
      </c>
      <c r="EQ1135">
        <v>0</v>
      </c>
      <c r="ER1135">
        <v>0</v>
      </c>
    </row>
    <row r="1136" spans="1:148" x14ac:dyDescent="0.25">
      <c r="A1136">
        <v>292.43553008595899</v>
      </c>
      <c r="B1136">
        <v>0</v>
      </c>
      <c r="C1136">
        <v>0</v>
      </c>
      <c r="D1136">
        <v>328.72386599496298</v>
      </c>
      <c r="E1136">
        <v>0</v>
      </c>
      <c r="F1136">
        <v>0</v>
      </c>
      <c r="G1136">
        <v>0</v>
      </c>
      <c r="H1136">
        <v>0</v>
      </c>
      <c r="I1136">
        <v>316.55859830063298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344.78414389430998</v>
      </c>
      <c r="T1136">
        <v>0</v>
      </c>
      <c r="U1136">
        <v>0</v>
      </c>
      <c r="V1136">
        <v>0</v>
      </c>
      <c r="W1136">
        <v>0</v>
      </c>
      <c r="X1136">
        <v>371.91416994903398</v>
      </c>
      <c r="Y1136">
        <v>0</v>
      </c>
      <c r="Z1136">
        <v>0</v>
      </c>
      <c r="AA1136">
        <v>0</v>
      </c>
      <c r="AB1136">
        <v>0</v>
      </c>
      <c r="AC1136">
        <v>310.05117684693602</v>
      </c>
      <c r="AD1136">
        <v>0</v>
      </c>
      <c r="AE1136">
        <v>0</v>
      </c>
      <c r="AF1136">
        <v>374.125684570928</v>
      </c>
      <c r="AG1136">
        <v>487.78186580476</v>
      </c>
      <c r="AH1136">
        <v>345.83668464525402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351.18680653973797</v>
      </c>
      <c r="AQ1136">
        <v>385.55315171940299</v>
      </c>
      <c r="AR1136">
        <v>348.399719967566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309</v>
      </c>
      <c r="AY1136">
        <v>0</v>
      </c>
      <c r="AZ1136">
        <v>0</v>
      </c>
      <c r="BA1136">
        <v>620.78068238759897</v>
      </c>
      <c r="BB1136">
        <v>0</v>
      </c>
      <c r="BC1136">
        <v>0</v>
      </c>
      <c r="BD1136">
        <v>0</v>
      </c>
      <c r="BE1136">
        <v>0</v>
      </c>
      <c r="BF1136">
        <v>321.58578754812999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375.00223137254198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313.00822853425399</v>
      </c>
      <c r="CD1136">
        <v>505.60742413335998</v>
      </c>
      <c r="CE1136">
        <v>433.79394802290801</v>
      </c>
      <c r="CF1136">
        <v>314.51269730568799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316</v>
      </c>
      <c r="CM1136">
        <v>379.95218045979999</v>
      </c>
      <c r="CN1136">
        <v>392.02861828547998</v>
      </c>
      <c r="CO1136">
        <v>408.36348451398601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726.40701685254805</v>
      </c>
      <c r="CY1136">
        <v>0</v>
      </c>
      <c r="CZ1136">
        <v>0</v>
      </c>
      <c r="DA1136">
        <v>0</v>
      </c>
      <c r="DB1136">
        <v>0</v>
      </c>
      <c r="DC1136">
        <v>344.07952146669902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342.13101479741601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509.42421768657198</v>
      </c>
      <c r="EB1136">
        <v>472.99741110319502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373.11236279645499</v>
      </c>
      <c r="EK1136">
        <v>414.91789695218603</v>
      </c>
      <c r="EL1136">
        <v>378.25740128574</v>
      </c>
      <c r="EM1136">
        <v>304</v>
      </c>
      <c r="EN1136">
        <v>0</v>
      </c>
      <c r="EO1136">
        <v>0</v>
      </c>
      <c r="EP1136">
        <v>0</v>
      </c>
      <c r="EQ1136">
        <v>0</v>
      </c>
      <c r="ER1136">
        <v>0</v>
      </c>
    </row>
    <row r="1137" spans="1:148" x14ac:dyDescent="0.25">
      <c r="A1137">
        <v>292.69340974212002</v>
      </c>
      <c r="B1137">
        <v>0</v>
      </c>
      <c r="C1137">
        <v>0</v>
      </c>
      <c r="D1137">
        <v>328.10606824568902</v>
      </c>
      <c r="E1137">
        <v>0</v>
      </c>
      <c r="F1137">
        <v>0</v>
      </c>
      <c r="G1137">
        <v>0</v>
      </c>
      <c r="H1137">
        <v>0</v>
      </c>
      <c r="I1137">
        <v>319.252846381994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343.138641431015</v>
      </c>
      <c r="T1137">
        <v>0</v>
      </c>
      <c r="U1137">
        <v>0</v>
      </c>
      <c r="V1137">
        <v>0</v>
      </c>
      <c r="W1137">
        <v>0</v>
      </c>
      <c r="X1137">
        <v>371.87781894593098</v>
      </c>
      <c r="Y1137">
        <v>0</v>
      </c>
      <c r="Z1137">
        <v>0</v>
      </c>
      <c r="AA1137">
        <v>0</v>
      </c>
      <c r="AB1137">
        <v>0</v>
      </c>
      <c r="AC1137">
        <v>312.02710398964803</v>
      </c>
      <c r="AD1137">
        <v>0</v>
      </c>
      <c r="AE1137">
        <v>0</v>
      </c>
      <c r="AF1137">
        <v>379.11067477796502</v>
      </c>
      <c r="AG1137">
        <v>492.48750749385999</v>
      </c>
      <c r="AH1137">
        <v>350.98725462831902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349.16566488550899</v>
      </c>
      <c r="AQ1137">
        <v>378.59600143010198</v>
      </c>
      <c r="AR1137">
        <v>356.915422630058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309</v>
      </c>
      <c r="AY1137">
        <v>0</v>
      </c>
      <c r="AZ1137">
        <v>0</v>
      </c>
      <c r="BA1137">
        <v>606.78440949193703</v>
      </c>
      <c r="BB1137">
        <v>0</v>
      </c>
      <c r="BC1137">
        <v>0</v>
      </c>
      <c r="BD1137">
        <v>0</v>
      </c>
      <c r="BE1137">
        <v>0</v>
      </c>
      <c r="BF1137">
        <v>325.90642744832201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365.988312155595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316.52858485223999</v>
      </c>
      <c r="CD1137">
        <v>504.95751469711001</v>
      </c>
      <c r="CE1137">
        <v>431.37079588089</v>
      </c>
      <c r="CF1137">
        <v>320.94216742004198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316</v>
      </c>
      <c r="CM1137">
        <v>369.92461729248402</v>
      </c>
      <c r="CN1137">
        <v>401.170955736716</v>
      </c>
      <c r="CO1137">
        <v>395.15112601117602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704.182230429058</v>
      </c>
      <c r="CY1137">
        <v>0</v>
      </c>
      <c r="CZ1137">
        <v>0</v>
      </c>
      <c r="DA1137">
        <v>0</v>
      </c>
      <c r="DB1137">
        <v>0</v>
      </c>
      <c r="DC1137">
        <v>348.58470264844402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336.90807966271802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509.57907750219999</v>
      </c>
      <c r="EB1137">
        <v>470.84559594837799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358.95954803559999</v>
      </c>
      <c r="EK1137">
        <v>416.90886957848301</v>
      </c>
      <c r="EL1137">
        <v>377.81115326333799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</row>
    <row r="1138" spans="1:148" x14ac:dyDescent="0.25">
      <c r="A1138">
        <v>292.95128939827998</v>
      </c>
      <c r="B1138">
        <v>0</v>
      </c>
      <c r="C1138">
        <v>0</v>
      </c>
      <c r="D1138">
        <v>312</v>
      </c>
      <c r="E1138">
        <v>0</v>
      </c>
      <c r="F1138">
        <v>0</v>
      </c>
      <c r="G1138">
        <v>0</v>
      </c>
      <c r="H1138">
        <v>0</v>
      </c>
      <c r="I1138">
        <v>324.03752049309702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340.57629075821399</v>
      </c>
      <c r="T1138">
        <v>0</v>
      </c>
      <c r="U1138">
        <v>0</v>
      </c>
      <c r="V1138">
        <v>0</v>
      </c>
      <c r="W1138">
        <v>0</v>
      </c>
      <c r="X1138">
        <v>369.67967253054798</v>
      </c>
      <c r="Y1138">
        <v>0</v>
      </c>
      <c r="Z1138">
        <v>0</v>
      </c>
      <c r="AA1138">
        <v>0</v>
      </c>
      <c r="AB1138">
        <v>0</v>
      </c>
      <c r="AC1138">
        <v>317</v>
      </c>
      <c r="AD1138">
        <v>0</v>
      </c>
      <c r="AE1138">
        <v>0</v>
      </c>
      <c r="AF1138">
        <v>392.83298964563198</v>
      </c>
      <c r="AG1138">
        <v>496.46239836379601</v>
      </c>
      <c r="AH1138">
        <v>362.85150310310502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355.84111997354199</v>
      </c>
      <c r="AQ1138">
        <v>383.52076714134802</v>
      </c>
      <c r="AR1138">
        <v>357.12657902606401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579.659197732557</v>
      </c>
      <c r="BB1138">
        <v>0</v>
      </c>
      <c r="BC1138">
        <v>0</v>
      </c>
      <c r="BD1138">
        <v>0</v>
      </c>
      <c r="BE1138">
        <v>0</v>
      </c>
      <c r="BF1138">
        <v>331.64948793261999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357.51666832815602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323.27894768168397</v>
      </c>
      <c r="CD1138">
        <v>489.05248618568902</v>
      </c>
      <c r="CE1138">
        <v>425.85243698017501</v>
      </c>
      <c r="CF1138">
        <v>321.16961628508699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312.83155576854699</v>
      </c>
      <c r="CM1138">
        <v>356.726544544734</v>
      </c>
      <c r="CN1138">
        <v>409.90736183392403</v>
      </c>
      <c r="CO1138">
        <v>386.49876259725102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678.79264525623</v>
      </c>
      <c r="CY1138">
        <v>0</v>
      </c>
      <c r="CZ1138">
        <v>0</v>
      </c>
      <c r="DA1138">
        <v>0</v>
      </c>
      <c r="DB1138">
        <v>0</v>
      </c>
      <c r="DC1138">
        <v>351.89261683022897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332.088896803529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316</v>
      </c>
      <c r="EA1138">
        <v>495.23999066018598</v>
      </c>
      <c r="EB1138">
        <v>463.15978570202498</v>
      </c>
      <c r="EC1138">
        <v>317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326</v>
      </c>
      <c r="EJ1138">
        <v>362.68190055192298</v>
      </c>
      <c r="EK1138">
        <v>421.46279507623001</v>
      </c>
      <c r="EL1138">
        <v>373.89876440914901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</row>
    <row r="1139" spans="1:148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335.05103375967099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319.00866566377198</v>
      </c>
      <c r="T1139">
        <v>0</v>
      </c>
      <c r="U1139">
        <v>0</v>
      </c>
      <c r="V1139">
        <v>0</v>
      </c>
      <c r="W1139">
        <v>0</v>
      </c>
      <c r="X1139">
        <v>368.40195919912401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397.88897626635998</v>
      </c>
      <c r="AG1139">
        <v>519.11607278594704</v>
      </c>
      <c r="AH1139">
        <v>359.12083102554999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362.323057968255</v>
      </c>
      <c r="AQ1139">
        <v>391.67479029706402</v>
      </c>
      <c r="AR1139">
        <v>361.93283916287601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546.50328695117696</v>
      </c>
      <c r="BB1139">
        <v>0</v>
      </c>
      <c r="BC1139">
        <v>0</v>
      </c>
      <c r="BD1139">
        <v>0</v>
      </c>
      <c r="BE1139">
        <v>0</v>
      </c>
      <c r="BF1139">
        <v>336.52740788291101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338.308206403226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330.99320429501199</v>
      </c>
      <c r="CD1139">
        <v>493.98161513612303</v>
      </c>
      <c r="CE1139">
        <v>434.90895596121601</v>
      </c>
      <c r="CF1139">
        <v>323.86273435589197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310.40072424674298</v>
      </c>
      <c r="CM1139">
        <v>358.55847761897098</v>
      </c>
      <c r="CN1139">
        <v>400.42865264563602</v>
      </c>
      <c r="CO1139">
        <v>375.229244282602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647.73629032530698</v>
      </c>
      <c r="CY1139">
        <v>0</v>
      </c>
      <c r="CZ1139">
        <v>0</v>
      </c>
      <c r="DA1139">
        <v>0</v>
      </c>
      <c r="DB1139">
        <v>0</v>
      </c>
      <c r="DC1139">
        <v>351.649115597643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317.25371604717799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315.99999999999898</v>
      </c>
      <c r="EA1139">
        <v>499.66467700120899</v>
      </c>
      <c r="EB1139">
        <v>476.97842861770903</v>
      </c>
      <c r="EC1139">
        <v>317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326</v>
      </c>
      <c r="EJ1139">
        <v>366.3251646448</v>
      </c>
      <c r="EK1139">
        <v>422.09950841627898</v>
      </c>
      <c r="EL1139">
        <v>377.29732290461999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</row>
    <row r="1140" spans="1:148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342.53944784501999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318.85271656393098</v>
      </c>
      <c r="T1140">
        <v>0</v>
      </c>
      <c r="U1140">
        <v>0</v>
      </c>
      <c r="V1140">
        <v>0</v>
      </c>
      <c r="W1140">
        <v>0</v>
      </c>
      <c r="X1140">
        <v>370.60473798876302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393.03545850419903</v>
      </c>
      <c r="AG1140">
        <v>525.066738833925</v>
      </c>
      <c r="AH1140">
        <v>370.91929072054597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357.24626266901902</v>
      </c>
      <c r="AQ1140">
        <v>390.98602231494698</v>
      </c>
      <c r="AR1140">
        <v>370.437986860205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517.04102187526996</v>
      </c>
      <c r="BB1140">
        <v>0</v>
      </c>
      <c r="BC1140">
        <v>0</v>
      </c>
      <c r="BD1140">
        <v>0</v>
      </c>
      <c r="BE1140">
        <v>0</v>
      </c>
      <c r="BF1140">
        <v>340.65513192961703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335.88259868985602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344.99999999999898</v>
      </c>
      <c r="CD1140">
        <v>506.17376679671497</v>
      </c>
      <c r="CE1140">
        <v>437.35208310277102</v>
      </c>
      <c r="CF1140">
        <v>332.94089897864001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306.50408005454602</v>
      </c>
      <c r="CM1140">
        <v>353.58372322237102</v>
      </c>
      <c r="CN1140">
        <v>396.87960088212401</v>
      </c>
      <c r="CO1140">
        <v>372.452038062214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624.70857787233695</v>
      </c>
      <c r="CY1140">
        <v>0</v>
      </c>
      <c r="CZ1140">
        <v>0</v>
      </c>
      <c r="DA1140">
        <v>0</v>
      </c>
      <c r="DB1140">
        <v>0</v>
      </c>
      <c r="DC1140">
        <v>353.34404119046002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316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315.99999999999898</v>
      </c>
      <c r="EA1140">
        <v>502.32383265010799</v>
      </c>
      <c r="EB1140">
        <v>476.18945475827002</v>
      </c>
      <c r="EC1140">
        <v>317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314.327505778871</v>
      </c>
      <c r="EJ1140">
        <v>362.71570137413801</v>
      </c>
      <c r="EK1140">
        <v>413.20226434046202</v>
      </c>
      <c r="EL1140">
        <v>385.55748594392998</v>
      </c>
      <c r="EM1140">
        <v>311</v>
      </c>
      <c r="EN1140">
        <v>0</v>
      </c>
      <c r="EO1140">
        <v>0</v>
      </c>
      <c r="EP1140">
        <v>0</v>
      </c>
      <c r="EQ1140">
        <v>0</v>
      </c>
      <c r="ER1140">
        <v>0</v>
      </c>
    </row>
    <row r="1141" spans="1:148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351.60269546872303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318</v>
      </c>
      <c r="T1141">
        <v>0</v>
      </c>
      <c r="U1141">
        <v>0</v>
      </c>
      <c r="V1141">
        <v>0</v>
      </c>
      <c r="W1141">
        <v>0</v>
      </c>
      <c r="X1141">
        <v>375.37129375181502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397.74169998024303</v>
      </c>
      <c r="AG1141">
        <v>524.15523019088801</v>
      </c>
      <c r="AH1141">
        <v>378.72874970559297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361.19782376247701</v>
      </c>
      <c r="AQ1141">
        <v>398.351890283454</v>
      </c>
      <c r="AR1141">
        <v>368.11446914120302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485.68737645048901</v>
      </c>
      <c r="BB1141">
        <v>0</v>
      </c>
      <c r="BC1141">
        <v>0</v>
      </c>
      <c r="BD1141">
        <v>0</v>
      </c>
      <c r="BE1141">
        <v>0</v>
      </c>
      <c r="BF1141">
        <v>343.82577109696302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324.59208585000499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335.89645759994602</v>
      </c>
      <c r="CD1141">
        <v>521.76172712238895</v>
      </c>
      <c r="CE1141">
        <v>430.643911955097</v>
      </c>
      <c r="CF1141">
        <v>324.40231604641099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306.40558554828499</v>
      </c>
      <c r="CM1141">
        <v>361.153250534015</v>
      </c>
      <c r="CN1141">
        <v>408.10996655635898</v>
      </c>
      <c r="CO1141">
        <v>366.54405224868202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607.27420446174096</v>
      </c>
      <c r="CY1141">
        <v>0</v>
      </c>
      <c r="CZ1141">
        <v>0</v>
      </c>
      <c r="DA1141">
        <v>0</v>
      </c>
      <c r="DB1141">
        <v>0</v>
      </c>
      <c r="DC1141">
        <v>361.109396476028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315.99999999999898</v>
      </c>
      <c r="EA1141">
        <v>504.76002327871799</v>
      </c>
      <c r="EB1141">
        <v>473.438616768862</v>
      </c>
      <c r="EC1141">
        <v>311.797975771398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317.53963861171002</v>
      </c>
      <c r="EJ1141">
        <v>368.81869087026598</v>
      </c>
      <c r="EK1141">
        <v>411.57410490163801</v>
      </c>
      <c r="EL1141">
        <v>374.36354419711103</v>
      </c>
      <c r="EM1141">
        <v>311</v>
      </c>
      <c r="EN1141">
        <v>0</v>
      </c>
      <c r="EO1141">
        <v>0</v>
      </c>
      <c r="EP1141">
        <v>0</v>
      </c>
      <c r="EQ1141">
        <v>0</v>
      </c>
      <c r="ER1141">
        <v>0</v>
      </c>
    </row>
    <row r="1142" spans="1:148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369.73792211361302</v>
      </c>
      <c r="J1142">
        <v>0</v>
      </c>
      <c r="K1142">
        <v>0</v>
      </c>
      <c r="L1142">
        <v>310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318</v>
      </c>
      <c r="T1142">
        <v>0</v>
      </c>
      <c r="U1142">
        <v>0</v>
      </c>
      <c r="V1142">
        <v>0</v>
      </c>
      <c r="W1142">
        <v>0</v>
      </c>
      <c r="X1142">
        <v>379.13056553609999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384.29961446322397</v>
      </c>
      <c r="AG1142">
        <v>527.94100200810396</v>
      </c>
      <c r="AH1142">
        <v>373.423284636684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368.01817057995902</v>
      </c>
      <c r="AQ1142">
        <v>399.80525732650102</v>
      </c>
      <c r="AR1142">
        <v>365.75074326173001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460.93670636517999</v>
      </c>
      <c r="BB1142">
        <v>0</v>
      </c>
      <c r="BC1142">
        <v>0</v>
      </c>
      <c r="BD1142">
        <v>0</v>
      </c>
      <c r="BE1142">
        <v>0</v>
      </c>
      <c r="BF1142">
        <v>348.07705350448498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317.15622900905601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329.07322645563897</v>
      </c>
      <c r="CD1142">
        <v>530.33636590189894</v>
      </c>
      <c r="CE1142">
        <v>432.80880719804298</v>
      </c>
      <c r="CF1142">
        <v>322.57428774659098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307.118299666643</v>
      </c>
      <c r="CM1142">
        <v>371.400612916424</v>
      </c>
      <c r="CN1142">
        <v>412.85455941179799</v>
      </c>
      <c r="CO1142">
        <v>370.00467857655701</v>
      </c>
      <c r="CP1142">
        <v>316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570.35824902380398</v>
      </c>
      <c r="CY1142">
        <v>0</v>
      </c>
      <c r="CZ1142">
        <v>0</v>
      </c>
      <c r="DA1142">
        <v>0</v>
      </c>
      <c r="DB1142">
        <v>0</v>
      </c>
      <c r="DC1142">
        <v>368.10189751344302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316</v>
      </c>
      <c r="EA1142">
        <v>510.654231737864</v>
      </c>
      <c r="EB1142">
        <v>480.00365519747402</v>
      </c>
      <c r="EC1142">
        <v>308.46386588881097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322.51530942096798</v>
      </c>
      <c r="EJ1142">
        <v>378.43602800958701</v>
      </c>
      <c r="EK1142">
        <v>414.761372398417</v>
      </c>
      <c r="EL1142">
        <v>367.24152066481798</v>
      </c>
      <c r="EM1142">
        <v>312.92313083914502</v>
      </c>
      <c r="EN1142">
        <v>0</v>
      </c>
      <c r="EO1142">
        <v>0</v>
      </c>
      <c r="EP1142">
        <v>0</v>
      </c>
      <c r="EQ1142">
        <v>0</v>
      </c>
      <c r="ER1142">
        <v>0</v>
      </c>
    </row>
    <row r="1143" spans="1:148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388.94832852227302</v>
      </c>
      <c r="J1143">
        <v>0</v>
      </c>
      <c r="K1143">
        <v>0</v>
      </c>
      <c r="L1143">
        <v>310.28614113221602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382.77773915956698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382.194125932931</v>
      </c>
      <c r="AG1143">
        <v>533.13589366790404</v>
      </c>
      <c r="AH1143">
        <v>379.81277207500398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362.59734365211398</v>
      </c>
      <c r="AQ1143">
        <v>390.35134732984301</v>
      </c>
      <c r="AR1143">
        <v>369.50515819467699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434.37923727380701</v>
      </c>
      <c r="BB1143">
        <v>0</v>
      </c>
      <c r="BC1143">
        <v>0</v>
      </c>
      <c r="BD1143">
        <v>0</v>
      </c>
      <c r="BE1143">
        <v>0</v>
      </c>
      <c r="BF1143">
        <v>346.971405859691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314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315.51208188883697</v>
      </c>
      <c r="CD1143">
        <v>541.59355928715502</v>
      </c>
      <c r="CE1143">
        <v>439.46621263699598</v>
      </c>
      <c r="CF1143">
        <v>328.26723517558401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312.63297521574401</v>
      </c>
      <c r="CM1143">
        <v>382.22349578438599</v>
      </c>
      <c r="CN1143">
        <v>414.69009142608797</v>
      </c>
      <c r="CO1143">
        <v>373.19710038971101</v>
      </c>
      <c r="CP1143">
        <v>316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533.23578402847704</v>
      </c>
      <c r="CY1143">
        <v>0</v>
      </c>
      <c r="CZ1143">
        <v>0</v>
      </c>
      <c r="DA1143">
        <v>0</v>
      </c>
      <c r="DB1143">
        <v>0</v>
      </c>
      <c r="DC1143">
        <v>370.627188224245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515.83196196998097</v>
      </c>
      <c r="EB1143">
        <v>479.04193741513302</v>
      </c>
      <c r="EC1143">
        <v>301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327.74446320139202</v>
      </c>
      <c r="EJ1143">
        <v>389.564189117681</v>
      </c>
      <c r="EK1143">
        <v>417.37010925818203</v>
      </c>
      <c r="EL1143">
        <v>371.22430756108503</v>
      </c>
      <c r="EM1143">
        <v>314.03857712739199</v>
      </c>
      <c r="EN1143">
        <v>0</v>
      </c>
      <c r="EO1143">
        <v>0</v>
      </c>
      <c r="EP1143">
        <v>0</v>
      </c>
      <c r="EQ1143">
        <v>0</v>
      </c>
      <c r="ER1143">
        <v>0</v>
      </c>
    </row>
    <row r="1144" spans="1:148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405.114116799648</v>
      </c>
      <c r="J1144">
        <v>0</v>
      </c>
      <c r="K1144">
        <v>0</v>
      </c>
      <c r="L1144">
        <v>316.05558013694599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382.63162828102497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380.34016379056999</v>
      </c>
      <c r="AG1144">
        <v>532.87657736036897</v>
      </c>
      <c r="AH1144">
        <v>380.49753129075998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371.365302057745</v>
      </c>
      <c r="AQ1144">
        <v>387.829005922546</v>
      </c>
      <c r="AR1144">
        <v>361.58942158091202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399.065388752356</v>
      </c>
      <c r="BB1144">
        <v>0</v>
      </c>
      <c r="BC1144">
        <v>0</v>
      </c>
      <c r="BD1144">
        <v>0</v>
      </c>
      <c r="BE1144">
        <v>0</v>
      </c>
      <c r="BF1144">
        <v>338.47516786585498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311.69903559250298</v>
      </c>
      <c r="CD1144">
        <v>530.35386497285901</v>
      </c>
      <c r="CE1144">
        <v>435.51002778677298</v>
      </c>
      <c r="CF1144">
        <v>327.668998200592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317.39496489761399</v>
      </c>
      <c r="CM1144">
        <v>387.14417321605703</v>
      </c>
      <c r="CN1144">
        <v>412.55438129756499</v>
      </c>
      <c r="CO1144">
        <v>374.46453013195702</v>
      </c>
      <c r="CP1144">
        <v>316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481.79233487690902</v>
      </c>
      <c r="CY1144">
        <v>0</v>
      </c>
      <c r="CZ1144">
        <v>0</v>
      </c>
      <c r="DA1144">
        <v>0</v>
      </c>
      <c r="DB1144">
        <v>0</v>
      </c>
      <c r="DC1144">
        <v>376.501275621898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513.86522752979204</v>
      </c>
      <c r="EB1144">
        <v>477.34249811123101</v>
      </c>
      <c r="EC1144">
        <v>301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332.40704647298202</v>
      </c>
      <c r="EJ1144">
        <v>408.12404490082002</v>
      </c>
      <c r="EK1144">
        <v>420.81033326492798</v>
      </c>
      <c r="EL1144">
        <v>367.54127302068702</v>
      </c>
      <c r="EM1144">
        <v>314.34972962586602</v>
      </c>
      <c r="EN1144">
        <v>0</v>
      </c>
      <c r="EO1144">
        <v>0</v>
      </c>
      <c r="EP1144">
        <v>0</v>
      </c>
      <c r="EQ1144">
        <v>0</v>
      </c>
      <c r="ER1144">
        <v>0</v>
      </c>
    </row>
    <row r="1145" spans="1:148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427.20763202047499</v>
      </c>
      <c r="J1145">
        <v>0</v>
      </c>
      <c r="K1145">
        <v>0</v>
      </c>
      <c r="L1145">
        <v>320.00421563544501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382.329204631219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380.37149580052397</v>
      </c>
      <c r="AG1145">
        <v>521.75700970247601</v>
      </c>
      <c r="AH1145">
        <v>382.01155625540298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312</v>
      </c>
      <c r="AP1145">
        <v>383.33029267797701</v>
      </c>
      <c r="AQ1145">
        <v>388.09605876768097</v>
      </c>
      <c r="AR1145">
        <v>355.14937879508102</v>
      </c>
      <c r="AS1145">
        <v>310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384.297719375903</v>
      </c>
      <c r="BB1145">
        <v>0</v>
      </c>
      <c r="BC1145">
        <v>0</v>
      </c>
      <c r="BD1145">
        <v>0</v>
      </c>
      <c r="BE1145">
        <v>0</v>
      </c>
      <c r="BF1145">
        <v>336.42141209412898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311.26285434720597</v>
      </c>
      <c r="CD1145">
        <v>509.95630188687898</v>
      </c>
      <c r="CE1145">
        <v>434.83215527673798</v>
      </c>
      <c r="CF1145">
        <v>330.15617943267898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319.10938938865098</v>
      </c>
      <c r="CM1145">
        <v>391.79038572872599</v>
      </c>
      <c r="CN1145">
        <v>408.69079695906998</v>
      </c>
      <c r="CO1145">
        <v>371.77551246181798</v>
      </c>
      <c r="CP1145">
        <v>316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449.42997196733398</v>
      </c>
      <c r="CY1145">
        <v>0</v>
      </c>
      <c r="CZ1145">
        <v>0</v>
      </c>
      <c r="DA1145">
        <v>0</v>
      </c>
      <c r="DB1145">
        <v>0</v>
      </c>
      <c r="DC1145">
        <v>374.13713742531297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517.99057178362</v>
      </c>
      <c r="EB1145">
        <v>470.97738873364301</v>
      </c>
      <c r="EC1145">
        <v>301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337.59678548474102</v>
      </c>
      <c r="EJ1145">
        <v>419.11079292907698</v>
      </c>
      <c r="EK1145">
        <v>426.45190120804801</v>
      </c>
      <c r="EL1145">
        <v>366.14151289773201</v>
      </c>
      <c r="EM1145">
        <v>315.08306057921197</v>
      </c>
      <c r="EN1145">
        <v>0</v>
      </c>
      <c r="EO1145">
        <v>0</v>
      </c>
      <c r="EP1145">
        <v>0</v>
      </c>
      <c r="EQ1145">
        <v>0</v>
      </c>
      <c r="ER1145">
        <v>0</v>
      </c>
    </row>
    <row r="1146" spans="1:148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448.51084822148601</v>
      </c>
      <c r="J1146">
        <v>0</v>
      </c>
      <c r="K1146">
        <v>0</v>
      </c>
      <c r="L1146">
        <v>319.81335547750803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378.82056107979201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380.80388806744998</v>
      </c>
      <c r="AG1146">
        <v>527.72100243053103</v>
      </c>
      <c r="AH1146">
        <v>396.48720728041701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312</v>
      </c>
      <c r="AP1146">
        <v>382.84444764205301</v>
      </c>
      <c r="AQ1146">
        <v>387.91106806120399</v>
      </c>
      <c r="AR1146">
        <v>350.31789348017401</v>
      </c>
      <c r="AS1146">
        <v>310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371.51552203432601</v>
      </c>
      <c r="BB1146">
        <v>0</v>
      </c>
      <c r="BC1146">
        <v>0</v>
      </c>
      <c r="BD1146">
        <v>0</v>
      </c>
      <c r="BE1146">
        <v>0</v>
      </c>
      <c r="BF1146">
        <v>336.914569749348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318.43752700109002</v>
      </c>
      <c r="CD1146">
        <v>521.65527579841398</v>
      </c>
      <c r="CE1146">
        <v>436.65936900895099</v>
      </c>
      <c r="CF1146">
        <v>353.37910069068698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329.19554288944698</v>
      </c>
      <c r="CM1146">
        <v>389.22674311921901</v>
      </c>
      <c r="CN1146">
        <v>405.87843717012498</v>
      </c>
      <c r="CO1146">
        <v>372.52812700198899</v>
      </c>
      <c r="CP1146">
        <v>316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419.18255704416703</v>
      </c>
      <c r="CY1146">
        <v>0</v>
      </c>
      <c r="CZ1146">
        <v>0</v>
      </c>
      <c r="DA1146">
        <v>0</v>
      </c>
      <c r="DB1146">
        <v>0</v>
      </c>
      <c r="DC1146">
        <v>375.25326716118502</v>
      </c>
      <c r="DD1146">
        <v>0</v>
      </c>
      <c r="DE1146">
        <v>0</v>
      </c>
      <c r="DF1146">
        <v>316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526.24355714879198</v>
      </c>
      <c r="EB1146">
        <v>471.56673030384098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343.35160312537801</v>
      </c>
      <c r="EJ1146">
        <v>428.01307046772001</v>
      </c>
      <c r="EK1146">
        <v>429.82551386041501</v>
      </c>
      <c r="EL1146">
        <v>369.86435134177702</v>
      </c>
      <c r="EM1146">
        <v>316.00843338430201</v>
      </c>
      <c r="EN1146">
        <v>0</v>
      </c>
      <c r="EO1146">
        <v>0</v>
      </c>
      <c r="EP1146">
        <v>0</v>
      </c>
      <c r="EQ1146">
        <v>0</v>
      </c>
      <c r="ER1146">
        <v>0</v>
      </c>
    </row>
    <row r="1147" spans="1:148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470.40207241759401</v>
      </c>
      <c r="J1147">
        <v>0</v>
      </c>
      <c r="K1147">
        <v>0</v>
      </c>
      <c r="L1147">
        <v>348.60881193185202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368.98215848991703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376.16152836045001</v>
      </c>
      <c r="AG1147">
        <v>545.71888489981905</v>
      </c>
      <c r="AH1147">
        <v>403.73087024866999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316.51828975208298</v>
      </c>
      <c r="AP1147">
        <v>391.98476873108399</v>
      </c>
      <c r="AQ1147">
        <v>404.07488968539099</v>
      </c>
      <c r="AR1147">
        <v>348.21961420090599</v>
      </c>
      <c r="AS1147">
        <v>310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344.19733214428101</v>
      </c>
      <c r="BB1147">
        <v>0</v>
      </c>
      <c r="BC1147">
        <v>0</v>
      </c>
      <c r="BD1147">
        <v>0</v>
      </c>
      <c r="BE1147">
        <v>0</v>
      </c>
      <c r="BF1147">
        <v>337.26011120707301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319.29709041536501</v>
      </c>
      <c r="CD1147">
        <v>518.91262552451099</v>
      </c>
      <c r="CE1147">
        <v>437.563749101197</v>
      </c>
      <c r="CF1147">
        <v>351.70434460883098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334.47208500016501</v>
      </c>
      <c r="CM1147">
        <v>399.90242035773298</v>
      </c>
      <c r="CN1147">
        <v>405.31193908681303</v>
      </c>
      <c r="CO1147">
        <v>363.523529315323</v>
      </c>
      <c r="CP1147">
        <v>315.99999999999898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374.484147420488</v>
      </c>
      <c r="CY1147">
        <v>0</v>
      </c>
      <c r="CZ1147">
        <v>0</v>
      </c>
      <c r="DA1147">
        <v>0</v>
      </c>
      <c r="DB1147">
        <v>0</v>
      </c>
      <c r="DC1147">
        <v>376.786739473605</v>
      </c>
      <c r="DD1147">
        <v>0</v>
      </c>
      <c r="DE1147">
        <v>0</v>
      </c>
      <c r="DF1147">
        <v>316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521.90894117891901</v>
      </c>
      <c r="EB1147">
        <v>469.11767470778898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351.48505977536001</v>
      </c>
      <c r="EJ1147">
        <v>426.18257570640202</v>
      </c>
      <c r="EK1147">
        <v>425.806900964558</v>
      </c>
      <c r="EL1147">
        <v>370.91306549553099</v>
      </c>
      <c r="EM1147">
        <v>315.30829128153903</v>
      </c>
      <c r="EN1147">
        <v>0</v>
      </c>
      <c r="EO1147">
        <v>0</v>
      </c>
      <c r="EP1147">
        <v>0</v>
      </c>
      <c r="EQ1147">
        <v>0</v>
      </c>
      <c r="ER1147">
        <v>0</v>
      </c>
    </row>
    <row r="1148" spans="1:148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493.31310382962897</v>
      </c>
      <c r="J1148">
        <v>0</v>
      </c>
      <c r="K1148">
        <v>0</v>
      </c>
      <c r="L1148">
        <v>355.22915299560498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360.05050971290001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373.95227587785098</v>
      </c>
      <c r="AG1148">
        <v>540.55889875712899</v>
      </c>
      <c r="AH1148">
        <v>408.858430658001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319.19653681650402</v>
      </c>
      <c r="AP1148">
        <v>401.96978296332099</v>
      </c>
      <c r="AQ1148">
        <v>415.10399656927399</v>
      </c>
      <c r="AR1148">
        <v>348.30804605924402</v>
      </c>
      <c r="AS1148">
        <v>310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337.45942932413197</v>
      </c>
      <c r="BB1148">
        <v>0</v>
      </c>
      <c r="BC1148">
        <v>0</v>
      </c>
      <c r="BD1148">
        <v>0</v>
      </c>
      <c r="BE1148">
        <v>0</v>
      </c>
      <c r="BF1148">
        <v>339.75505090561302</v>
      </c>
      <c r="BG1148">
        <v>301</v>
      </c>
      <c r="BH1148">
        <v>0</v>
      </c>
      <c r="BI1148">
        <v>0</v>
      </c>
      <c r="BJ1148">
        <v>337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320.94358855167297</v>
      </c>
      <c r="CD1148">
        <v>525.231238913894</v>
      </c>
      <c r="CE1148">
        <v>439.76524398199803</v>
      </c>
      <c r="CF1148">
        <v>348.37308369667699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336.42806571750998</v>
      </c>
      <c r="CM1148">
        <v>403.67300691437299</v>
      </c>
      <c r="CN1148">
        <v>410.71847361970401</v>
      </c>
      <c r="CO1148">
        <v>362.97172507309199</v>
      </c>
      <c r="CP1148">
        <v>316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361.815273616664</v>
      </c>
      <c r="CY1148">
        <v>0</v>
      </c>
      <c r="CZ1148">
        <v>0</v>
      </c>
      <c r="DA1148">
        <v>0</v>
      </c>
      <c r="DB1148">
        <v>0</v>
      </c>
      <c r="DC1148">
        <v>379.88756908697701</v>
      </c>
      <c r="DD1148">
        <v>0</v>
      </c>
      <c r="DE1148">
        <v>0</v>
      </c>
      <c r="DF1148">
        <v>316</v>
      </c>
      <c r="DG1148">
        <v>320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510.94723498634602</v>
      </c>
      <c r="EB1148">
        <v>463.86631651015102</v>
      </c>
      <c r="EC1148">
        <v>313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358.92353551926601</v>
      </c>
      <c r="EJ1148">
        <v>417.60533864025598</v>
      </c>
      <c r="EK1148">
        <v>420.05812903471599</v>
      </c>
      <c r="EL1148">
        <v>372.730194026596</v>
      </c>
      <c r="EM1148">
        <v>315.59877382214398</v>
      </c>
      <c r="EN1148">
        <v>0</v>
      </c>
      <c r="EO1148">
        <v>0</v>
      </c>
      <c r="EP1148">
        <v>0</v>
      </c>
      <c r="EQ1148">
        <v>0</v>
      </c>
      <c r="ER1148">
        <v>0</v>
      </c>
    </row>
    <row r="1149" spans="1:148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521.189549713568</v>
      </c>
      <c r="J1149">
        <v>0</v>
      </c>
      <c r="K1149">
        <v>0</v>
      </c>
      <c r="L1149">
        <v>368.709482926671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351.80040276942299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384.15180845165997</v>
      </c>
      <c r="AG1149">
        <v>547.460380413807</v>
      </c>
      <c r="AH1149">
        <v>397.76420954538702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321.03172807168801</v>
      </c>
      <c r="AP1149">
        <v>391.74187612848698</v>
      </c>
      <c r="AQ1149">
        <v>416.67236147685003</v>
      </c>
      <c r="AR1149">
        <v>358.53263114873999</v>
      </c>
      <c r="AS1149">
        <v>310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325.15492388613302</v>
      </c>
      <c r="BB1149">
        <v>0</v>
      </c>
      <c r="BC1149">
        <v>0</v>
      </c>
      <c r="BD1149">
        <v>0</v>
      </c>
      <c r="BE1149">
        <v>0</v>
      </c>
      <c r="BF1149">
        <v>345.41875463982097</v>
      </c>
      <c r="BG1149">
        <v>301</v>
      </c>
      <c r="BH1149">
        <v>0</v>
      </c>
      <c r="BI1149">
        <v>0</v>
      </c>
      <c r="BJ1149">
        <v>337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327.045508657477</v>
      </c>
      <c r="CD1149">
        <v>555.06398388493699</v>
      </c>
      <c r="CE1149">
        <v>451.17661535551798</v>
      </c>
      <c r="CF1149">
        <v>339.79550298700298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353.721874636027</v>
      </c>
      <c r="CM1149">
        <v>414.912445196482</v>
      </c>
      <c r="CN1149">
        <v>426.88533619091999</v>
      </c>
      <c r="CO1149">
        <v>354.29420397911099</v>
      </c>
      <c r="CP1149">
        <v>316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345.85248201452703</v>
      </c>
      <c r="CY1149">
        <v>0</v>
      </c>
      <c r="CZ1149">
        <v>0</v>
      </c>
      <c r="DA1149">
        <v>0</v>
      </c>
      <c r="DB1149">
        <v>0</v>
      </c>
      <c r="DC1149">
        <v>382.03898814130599</v>
      </c>
      <c r="DD1149">
        <v>0</v>
      </c>
      <c r="DE1149">
        <v>0</v>
      </c>
      <c r="DF1149">
        <v>316</v>
      </c>
      <c r="DG1149">
        <v>320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514.01215641789395</v>
      </c>
      <c r="EB1149">
        <v>469.422400888114</v>
      </c>
      <c r="EC1149">
        <v>313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359.542909990564</v>
      </c>
      <c r="EJ1149">
        <v>421.28251201208701</v>
      </c>
      <c r="EK1149">
        <v>419.67984846833599</v>
      </c>
      <c r="EL1149">
        <v>368.27356089820699</v>
      </c>
      <c r="EM1149">
        <v>317</v>
      </c>
      <c r="EN1149">
        <v>0</v>
      </c>
      <c r="EO1149">
        <v>0</v>
      </c>
      <c r="EP1149">
        <v>0</v>
      </c>
      <c r="EQ1149">
        <v>0</v>
      </c>
      <c r="ER1149">
        <v>0</v>
      </c>
    </row>
    <row r="1150" spans="1:148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326</v>
      </c>
      <c r="I1150">
        <v>546.19922626443895</v>
      </c>
      <c r="J1150">
        <v>0</v>
      </c>
      <c r="K1150">
        <v>0</v>
      </c>
      <c r="L1150">
        <v>391.390831605161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347.38610127822199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386.39779968096701</v>
      </c>
      <c r="AG1150">
        <v>538.37950167669806</v>
      </c>
      <c r="AH1150">
        <v>401.22440421094899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321.36037755763698</v>
      </c>
      <c r="AP1150">
        <v>401.41982657444402</v>
      </c>
      <c r="AQ1150">
        <v>416.85647051217501</v>
      </c>
      <c r="AR1150">
        <v>363.57791607103297</v>
      </c>
      <c r="AS1150">
        <v>310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320.81266033504801</v>
      </c>
      <c r="BB1150">
        <v>0</v>
      </c>
      <c r="BC1150">
        <v>0</v>
      </c>
      <c r="BD1150">
        <v>0</v>
      </c>
      <c r="BE1150">
        <v>0</v>
      </c>
      <c r="BF1150">
        <v>348.49636222799001</v>
      </c>
      <c r="BG1150">
        <v>301</v>
      </c>
      <c r="BH1150">
        <v>319.28654683421399</v>
      </c>
      <c r="BI1150">
        <v>0</v>
      </c>
      <c r="BJ1150">
        <v>327.65912259514897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320.40436193519503</v>
      </c>
      <c r="CD1150">
        <v>553.34757440347096</v>
      </c>
      <c r="CE1150">
        <v>462.57244127015099</v>
      </c>
      <c r="CF1150">
        <v>339.74148345621899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348.95047730551602</v>
      </c>
      <c r="CM1150">
        <v>407.68846936677897</v>
      </c>
      <c r="CN1150">
        <v>434.58002305605203</v>
      </c>
      <c r="CO1150">
        <v>356.92350276528202</v>
      </c>
      <c r="CP1150">
        <v>316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336.880372574935</v>
      </c>
      <c r="CY1150">
        <v>0</v>
      </c>
      <c r="CZ1150">
        <v>0</v>
      </c>
      <c r="DA1150">
        <v>0</v>
      </c>
      <c r="DB1150">
        <v>0</v>
      </c>
      <c r="DC1150">
        <v>381.427707190749</v>
      </c>
      <c r="DD1150">
        <v>0</v>
      </c>
      <c r="DE1150">
        <v>323</v>
      </c>
      <c r="DF1150">
        <v>314.85358157636898</v>
      </c>
      <c r="DG1150">
        <v>320.16770672214398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514.83398831024795</v>
      </c>
      <c r="EB1150">
        <v>481.907021430052</v>
      </c>
      <c r="EC1150">
        <v>316.29468230441103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357.07217751105401</v>
      </c>
      <c r="EJ1150">
        <v>416.708007230438</v>
      </c>
      <c r="EK1150">
        <v>427.04849092734298</v>
      </c>
      <c r="EL1150">
        <v>376.51869291218298</v>
      </c>
      <c r="EM1150">
        <v>316.59767995524999</v>
      </c>
      <c r="EN1150">
        <v>0</v>
      </c>
      <c r="EO1150">
        <v>0</v>
      </c>
      <c r="EP1150">
        <v>0</v>
      </c>
      <c r="EQ1150">
        <v>0</v>
      </c>
      <c r="ER1150">
        <v>0</v>
      </c>
    </row>
    <row r="1151" spans="1:148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326</v>
      </c>
      <c r="I1151">
        <v>559.79280755909497</v>
      </c>
      <c r="J1151">
        <v>0</v>
      </c>
      <c r="K1151">
        <v>0</v>
      </c>
      <c r="L1151">
        <v>395.427834120424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344.721168513328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390.745285967428</v>
      </c>
      <c r="AG1151">
        <v>529.81433678989595</v>
      </c>
      <c r="AH1151">
        <v>404.18342425085399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321.71700230245898</v>
      </c>
      <c r="AP1151">
        <v>409.06119424177399</v>
      </c>
      <c r="AQ1151">
        <v>417.49870544490301</v>
      </c>
      <c r="AR1151">
        <v>366.28379033440802</v>
      </c>
      <c r="AS1151">
        <v>320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317.79525508163999</v>
      </c>
      <c r="BB1151">
        <v>0</v>
      </c>
      <c r="BC1151">
        <v>0</v>
      </c>
      <c r="BD1151">
        <v>0</v>
      </c>
      <c r="BE1151">
        <v>0</v>
      </c>
      <c r="BF1151">
        <v>348.71881184320802</v>
      </c>
      <c r="BG1151">
        <v>301</v>
      </c>
      <c r="BH1151">
        <v>317.31330985404799</v>
      </c>
      <c r="BI1151">
        <v>0</v>
      </c>
      <c r="BJ1151">
        <v>325.625811797366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315.63650858216101</v>
      </c>
      <c r="CD1151">
        <v>552.74647391485996</v>
      </c>
      <c r="CE1151">
        <v>471.87629524228697</v>
      </c>
      <c r="CF1151">
        <v>340.30881646451297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345.67594578625898</v>
      </c>
      <c r="CM1151">
        <v>403.07343159828702</v>
      </c>
      <c r="CN1151">
        <v>434.48836167398503</v>
      </c>
      <c r="CO1151">
        <v>359.29506316347198</v>
      </c>
      <c r="CP1151">
        <v>305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330.84731441706703</v>
      </c>
      <c r="CY1151">
        <v>0</v>
      </c>
      <c r="CZ1151">
        <v>0</v>
      </c>
      <c r="DA1151">
        <v>0</v>
      </c>
      <c r="DB1151">
        <v>0</v>
      </c>
      <c r="DC1151">
        <v>380.34545729466902</v>
      </c>
      <c r="DD1151">
        <v>0</v>
      </c>
      <c r="DE1151">
        <v>323</v>
      </c>
      <c r="DF1151">
        <v>314.130967307074</v>
      </c>
      <c r="DG1151">
        <v>319.38170041861002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516.25195298142398</v>
      </c>
      <c r="EB1151">
        <v>488.71692973058799</v>
      </c>
      <c r="EC1151">
        <v>317.203823777303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354.39205111434899</v>
      </c>
      <c r="EJ1151">
        <v>416.66631646484899</v>
      </c>
      <c r="EK1151">
        <v>430.39812843395703</v>
      </c>
      <c r="EL1151">
        <v>382.44965674221299</v>
      </c>
      <c r="EM1151">
        <v>315.91326484100802</v>
      </c>
      <c r="EN1151">
        <v>0</v>
      </c>
      <c r="EO1151">
        <v>0</v>
      </c>
      <c r="EP1151">
        <v>0</v>
      </c>
      <c r="EQ1151">
        <v>0</v>
      </c>
      <c r="ER1151">
        <v>0</v>
      </c>
    </row>
    <row r="1152" spans="1:148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326</v>
      </c>
      <c r="I1152">
        <v>571.44362340917496</v>
      </c>
      <c r="J1152">
        <v>0</v>
      </c>
      <c r="K1152">
        <v>0</v>
      </c>
      <c r="L1152">
        <v>403.341991517694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338.25662468226898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420.38957068590503</v>
      </c>
      <c r="AG1152">
        <v>538.96770946535901</v>
      </c>
      <c r="AH1152">
        <v>384.44020401645503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324.04095784466199</v>
      </c>
      <c r="AP1152">
        <v>411.842424369311</v>
      </c>
      <c r="AQ1152">
        <v>425.41359612788</v>
      </c>
      <c r="AR1152">
        <v>357.686327045697</v>
      </c>
      <c r="AS1152">
        <v>320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305</v>
      </c>
      <c r="BB1152">
        <v>0</v>
      </c>
      <c r="BC1152">
        <v>0</v>
      </c>
      <c r="BD1152">
        <v>0</v>
      </c>
      <c r="BE1152">
        <v>0</v>
      </c>
      <c r="BF1152">
        <v>347.75267328044498</v>
      </c>
      <c r="BG1152">
        <v>301</v>
      </c>
      <c r="BH1152">
        <v>316.63260192340698</v>
      </c>
      <c r="BI1152">
        <v>0</v>
      </c>
      <c r="BJ1152">
        <v>326.44522645165102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314.56721970423899</v>
      </c>
      <c r="CD1152">
        <v>535.21995266187696</v>
      </c>
      <c r="CE1152">
        <v>465.75266401144899</v>
      </c>
      <c r="CF1152">
        <v>347.08708489095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353.33704894901598</v>
      </c>
      <c r="CM1152">
        <v>407.018123014286</v>
      </c>
      <c r="CN1152">
        <v>437.68560799383999</v>
      </c>
      <c r="CO1152">
        <v>365.44639597826</v>
      </c>
      <c r="CP1152">
        <v>305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321</v>
      </c>
      <c r="CY1152">
        <v>0</v>
      </c>
      <c r="CZ1152">
        <v>0</v>
      </c>
      <c r="DA1152">
        <v>0</v>
      </c>
      <c r="DB1152">
        <v>0</v>
      </c>
      <c r="DC1152">
        <v>372.50549902829101</v>
      </c>
      <c r="DD1152">
        <v>0</v>
      </c>
      <c r="DE1152">
        <v>323</v>
      </c>
      <c r="DF1152">
        <v>311.69276874689501</v>
      </c>
      <c r="DG1152">
        <v>314.48358185951901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515.43145639054603</v>
      </c>
      <c r="EB1152">
        <v>496.48033857225602</v>
      </c>
      <c r="EC1152">
        <v>315.34381182489199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353.01493901374499</v>
      </c>
      <c r="EJ1152">
        <v>436.37460311458102</v>
      </c>
      <c r="EK1152">
        <v>440.38008231513402</v>
      </c>
      <c r="EL1152">
        <v>395.55923247386301</v>
      </c>
      <c r="EM1152">
        <v>312.68162590948401</v>
      </c>
      <c r="EN1152">
        <v>0</v>
      </c>
      <c r="EO1152">
        <v>0</v>
      </c>
      <c r="EP1152">
        <v>0</v>
      </c>
      <c r="EQ1152">
        <v>0</v>
      </c>
      <c r="ER1152">
        <v>0</v>
      </c>
    </row>
    <row r="1153" spans="1:148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326</v>
      </c>
      <c r="I1153">
        <v>569.50148133281095</v>
      </c>
      <c r="J1153">
        <v>0</v>
      </c>
      <c r="K1153">
        <v>0</v>
      </c>
      <c r="L1153">
        <v>414.99411570339299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336.53672748878398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409.50772841342501</v>
      </c>
      <c r="AG1153">
        <v>547.70146574754699</v>
      </c>
      <c r="AH1153">
        <v>395.93519023855401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329.15191982635503</v>
      </c>
      <c r="AP1153">
        <v>423.19485528575802</v>
      </c>
      <c r="AQ1153">
        <v>422.25538230381397</v>
      </c>
      <c r="AR1153">
        <v>361.379450792532</v>
      </c>
      <c r="AS1153">
        <v>320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305</v>
      </c>
      <c r="BB1153">
        <v>0</v>
      </c>
      <c r="BC1153">
        <v>0</v>
      </c>
      <c r="BD1153">
        <v>0</v>
      </c>
      <c r="BE1153">
        <v>0</v>
      </c>
      <c r="BF1153">
        <v>348.00798492341102</v>
      </c>
      <c r="BG1153">
        <v>301</v>
      </c>
      <c r="BH1153">
        <v>316.035953513099</v>
      </c>
      <c r="BI1153">
        <v>0</v>
      </c>
      <c r="BJ1153">
        <v>333.52844778257901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316.54488701913698</v>
      </c>
      <c r="CD1153">
        <v>537.61213344784505</v>
      </c>
      <c r="CE1153">
        <v>479.751869603491</v>
      </c>
      <c r="CF1153">
        <v>354.55828034697601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348.05622797265198</v>
      </c>
      <c r="CM1153">
        <v>393.98893313725898</v>
      </c>
      <c r="CN1153">
        <v>437.827215208685</v>
      </c>
      <c r="CO1153">
        <v>372.25710966647898</v>
      </c>
      <c r="CP1153">
        <v>305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321</v>
      </c>
      <c r="CY1153">
        <v>0</v>
      </c>
      <c r="CZ1153">
        <v>0</v>
      </c>
      <c r="DA1153">
        <v>0</v>
      </c>
      <c r="DB1153">
        <v>0</v>
      </c>
      <c r="DC1153">
        <v>370.00746195128801</v>
      </c>
      <c r="DD1153">
        <v>0</v>
      </c>
      <c r="DE1153">
        <v>328.07093273625401</v>
      </c>
      <c r="DF1153">
        <v>317.73094540875701</v>
      </c>
      <c r="DG1153">
        <v>317.66787751005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520.06693632145402</v>
      </c>
      <c r="EB1153">
        <v>512.05849630368698</v>
      </c>
      <c r="EC1153">
        <v>315.54258696275798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357.57329804094098</v>
      </c>
      <c r="EJ1153">
        <v>437.52376418436302</v>
      </c>
      <c r="EK1153">
        <v>450.44325274574499</v>
      </c>
      <c r="EL1153">
        <v>392.215233820035</v>
      </c>
      <c r="EM1153">
        <v>311.80609293899897</v>
      </c>
      <c r="EN1153">
        <v>0</v>
      </c>
      <c r="EO1153">
        <v>0</v>
      </c>
      <c r="EP1153">
        <v>0</v>
      </c>
      <c r="EQ1153">
        <v>0</v>
      </c>
      <c r="ER1153">
        <v>0</v>
      </c>
    </row>
    <row r="1154" spans="1:148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326</v>
      </c>
      <c r="I1154">
        <v>569.68996067164005</v>
      </c>
      <c r="J1154">
        <v>0</v>
      </c>
      <c r="K1154">
        <v>0</v>
      </c>
      <c r="L1154">
        <v>420.917122378903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332.52197179479703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403.82163227898201</v>
      </c>
      <c r="AG1154">
        <v>555.39520244004802</v>
      </c>
      <c r="AH1154">
        <v>403.84254114644398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334.85271759140198</v>
      </c>
      <c r="AP1154">
        <v>432.24397750377</v>
      </c>
      <c r="AQ1154">
        <v>420.70228591440798</v>
      </c>
      <c r="AR1154">
        <v>364.30071290550097</v>
      </c>
      <c r="AS1154">
        <v>319.79002199089098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348.85081623709402</v>
      </c>
      <c r="BG1154">
        <v>0</v>
      </c>
      <c r="BH1154">
        <v>316.22823181880398</v>
      </c>
      <c r="BI1154">
        <v>0</v>
      </c>
      <c r="BJ1154">
        <v>338.34288588639799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317.97531965023001</v>
      </c>
      <c r="CD1154">
        <v>535.09245667859602</v>
      </c>
      <c r="CE1154">
        <v>488.62029623383199</v>
      </c>
      <c r="CF1154">
        <v>360.82312791015801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345.75359984571702</v>
      </c>
      <c r="CM1154">
        <v>386.65325140381901</v>
      </c>
      <c r="CN1154">
        <v>438.15908851589899</v>
      </c>
      <c r="CO1154">
        <v>377.88816253486601</v>
      </c>
      <c r="CP1154">
        <v>305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368.56037245538801</v>
      </c>
      <c r="DD1154">
        <v>0</v>
      </c>
      <c r="DE1154">
        <v>330.51010907001302</v>
      </c>
      <c r="DF1154">
        <v>322.524808310796</v>
      </c>
      <c r="DG1154">
        <v>319.75615214242703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519.59137684002303</v>
      </c>
      <c r="EB1154">
        <v>524.54365271778795</v>
      </c>
      <c r="EC1154">
        <v>315.78994180135902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363.13531721862</v>
      </c>
      <c r="EJ1154">
        <v>437.22638894454099</v>
      </c>
      <c r="EK1154">
        <v>459.49314460044098</v>
      </c>
      <c r="EL1154">
        <v>388.33217091846802</v>
      </c>
      <c r="EM1154">
        <v>310.54545998902103</v>
      </c>
      <c r="EN1154">
        <v>0</v>
      </c>
      <c r="EO1154">
        <v>0</v>
      </c>
      <c r="EP1154">
        <v>0</v>
      </c>
      <c r="EQ1154">
        <v>0</v>
      </c>
      <c r="ER1154">
        <v>0</v>
      </c>
    </row>
    <row r="1155" spans="1:148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326</v>
      </c>
      <c r="I1155">
        <v>560.61033100641396</v>
      </c>
      <c r="J1155">
        <v>0</v>
      </c>
      <c r="K1155">
        <v>0</v>
      </c>
      <c r="L1155">
        <v>448.53516657608299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316.27004527855303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394.16411735507</v>
      </c>
      <c r="AG1155">
        <v>561.10273229825998</v>
      </c>
      <c r="AH1155">
        <v>397.975308602876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352.58628445543798</v>
      </c>
      <c r="AP1155">
        <v>439.936489073259</v>
      </c>
      <c r="AQ1155">
        <v>430.53548611596801</v>
      </c>
      <c r="AR1155">
        <v>374.47547930284901</v>
      </c>
      <c r="AS1155">
        <v>317.49656633073198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300</v>
      </c>
      <c r="BD1155">
        <v>0</v>
      </c>
      <c r="BE1155">
        <v>0</v>
      </c>
      <c r="BF1155">
        <v>347.53164373648798</v>
      </c>
      <c r="BG1155">
        <v>0</v>
      </c>
      <c r="BH1155">
        <v>324.78585480478</v>
      </c>
      <c r="BI1155">
        <v>305</v>
      </c>
      <c r="BJ1155">
        <v>363.86551966193201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317.10214323615298</v>
      </c>
      <c r="CD1155">
        <v>519.93574006794495</v>
      </c>
      <c r="CE1155">
        <v>468.81164996475201</v>
      </c>
      <c r="CF1155">
        <v>350.44866011852002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351.85296642666498</v>
      </c>
      <c r="CM1155">
        <v>407.242092639455</v>
      </c>
      <c r="CN1155">
        <v>432.69896127626703</v>
      </c>
      <c r="CO1155">
        <v>375.18996998646003</v>
      </c>
      <c r="CP1155">
        <v>305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364.689805626804</v>
      </c>
      <c r="DD1155">
        <v>0</v>
      </c>
      <c r="DE1155">
        <v>340.53556953622001</v>
      </c>
      <c r="DF1155">
        <v>345.55179362334502</v>
      </c>
      <c r="DG1155">
        <v>329.25498091045898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502.07271800077001</v>
      </c>
      <c r="EB1155">
        <v>519.73551222452795</v>
      </c>
      <c r="EC1155">
        <v>317.98534630170201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378.30910414974898</v>
      </c>
      <c r="EJ1155">
        <v>450.242303384114</v>
      </c>
      <c r="EK1155">
        <v>448.09327391165499</v>
      </c>
      <c r="EL1155">
        <v>381.608458657867</v>
      </c>
      <c r="EM1155">
        <v>305.45809281777002</v>
      </c>
      <c r="EN1155">
        <v>0</v>
      </c>
      <c r="EO1155">
        <v>0</v>
      </c>
      <c r="EP1155">
        <v>0</v>
      </c>
      <c r="EQ1155">
        <v>0</v>
      </c>
      <c r="ER1155">
        <v>0</v>
      </c>
    </row>
    <row r="1156" spans="1:148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548.70443951117397</v>
      </c>
      <c r="J1156">
        <v>0</v>
      </c>
      <c r="K1156">
        <v>0</v>
      </c>
      <c r="L1156">
        <v>449.62294163160499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312.15290424275599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383.19012399760601</v>
      </c>
      <c r="AG1156">
        <v>566.415185768421</v>
      </c>
      <c r="AH1156">
        <v>406.50194269042697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363.350109251042</v>
      </c>
      <c r="AP1156">
        <v>441.89304560886097</v>
      </c>
      <c r="AQ1156">
        <v>435.100429079918</v>
      </c>
      <c r="AR1156">
        <v>380.82889217003299</v>
      </c>
      <c r="AS1156">
        <v>316.09501766535999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300</v>
      </c>
      <c r="BD1156">
        <v>0</v>
      </c>
      <c r="BE1156">
        <v>0</v>
      </c>
      <c r="BF1156">
        <v>346.20512366948799</v>
      </c>
      <c r="BG1156">
        <v>0</v>
      </c>
      <c r="BH1156">
        <v>326.42967322091602</v>
      </c>
      <c r="BI1156">
        <v>305</v>
      </c>
      <c r="BJ1156">
        <v>375.33962621064001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317.10214323615298</v>
      </c>
      <c r="CD1156">
        <v>528.50721877497904</v>
      </c>
      <c r="CE1156">
        <v>479.391621059778</v>
      </c>
      <c r="CF1156">
        <v>346.80324806617602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360.87904112912099</v>
      </c>
      <c r="CM1156">
        <v>413.77397327059799</v>
      </c>
      <c r="CN1156">
        <v>436.89929362412403</v>
      </c>
      <c r="CO1156">
        <v>372.90386186095901</v>
      </c>
      <c r="CP1156">
        <v>304.33191437580098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364.59367639882299</v>
      </c>
      <c r="DD1156">
        <v>0</v>
      </c>
      <c r="DE1156">
        <v>339.86889563133002</v>
      </c>
      <c r="DF1156">
        <v>353.65808398407302</v>
      </c>
      <c r="DG1156">
        <v>336.024882722607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507.72962384746597</v>
      </c>
      <c r="EB1156">
        <v>531.62937591757895</v>
      </c>
      <c r="EC1156">
        <v>321.36256728017202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371.85508950859401</v>
      </c>
      <c r="EJ1156">
        <v>458.14766951493101</v>
      </c>
      <c r="EK1156">
        <v>446.887871792591</v>
      </c>
      <c r="EL1156">
        <v>376.20078892676497</v>
      </c>
      <c r="EM1156">
        <v>306.61405778034998</v>
      </c>
      <c r="EN1156">
        <v>0</v>
      </c>
      <c r="EO1156">
        <v>0</v>
      </c>
      <c r="EP1156">
        <v>0</v>
      </c>
      <c r="EQ1156">
        <v>0</v>
      </c>
      <c r="ER1156">
        <v>0</v>
      </c>
    </row>
    <row r="1157" spans="1:148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537.29415071641199</v>
      </c>
      <c r="J1157">
        <v>0</v>
      </c>
      <c r="K1157">
        <v>0</v>
      </c>
      <c r="L1157">
        <v>458.31918757855601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315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380.32263547619198</v>
      </c>
      <c r="AG1157">
        <v>558.34374725897896</v>
      </c>
      <c r="AH1157">
        <v>412.227565525888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326</v>
      </c>
      <c r="AO1157">
        <v>371.693866130289</v>
      </c>
      <c r="AP1157">
        <v>444.0099596938</v>
      </c>
      <c r="AQ1157">
        <v>437.30357877471101</v>
      </c>
      <c r="AR1157">
        <v>385.90945458236001</v>
      </c>
      <c r="AS1157">
        <v>314.51466168022102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300</v>
      </c>
      <c r="BD1157">
        <v>0</v>
      </c>
      <c r="BE1157">
        <v>0</v>
      </c>
      <c r="BF1157">
        <v>344.835642686776</v>
      </c>
      <c r="BG1157">
        <v>0</v>
      </c>
      <c r="BH1157">
        <v>330.31297299936301</v>
      </c>
      <c r="BI1157">
        <v>305</v>
      </c>
      <c r="BJ1157">
        <v>380.71382138934098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316.96837201609901</v>
      </c>
      <c r="CD1157">
        <v>533.991890274659</v>
      </c>
      <c r="CE1157">
        <v>485.04648495462601</v>
      </c>
      <c r="CF1157">
        <v>342.73685744042098</v>
      </c>
      <c r="CG1157">
        <v>0</v>
      </c>
      <c r="CH1157">
        <v>0</v>
      </c>
      <c r="CI1157">
        <v>0</v>
      </c>
      <c r="CJ1157">
        <v>312</v>
      </c>
      <c r="CK1157">
        <v>333</v>
      </c>
      <c r="CL1157">
        <v>369.38988935082398</v>
      </c>
      <c r="CM1157">
        <v>418.91380612754102</v>
      </c>
      <c r="CN1157">
        <v>442.62689622979502</v>
      </c>
      <c r="CO1157">
        <v>371.83060214718</v>
      </c>
      <c r="CP1157">
        <v>303.48554694129598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363.64491446567598</v>
      </c>
      <c r="DD1157">
        <v>0</v>
      </c>
      <c r="DE1157">
        <v>338.132650936819</v>
      </c>
      <c r="DF1157">
        <v>359.95659556586497</v>
      </c>
      <c r="DG1157">
        <v>345.62826758501501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503.77868385343498</v>
      </c>
      <c r="EB1157">
        <v>537.24661698054001</v>
      </c>
      <c r="EC1157">
        <v>324.763261778649</v>
      </c>
      <c r="ED1157">
        <v>0</v>
      </c>
      <c r="EE1157">
        <v>0</v>
      </c>
      <c r="EF1157">
        <v>0</v>
      </c>
      <c r="EG1157">
        <v>0</v>
      </c>
      <c r="EH1157">
        <v>300.478247529501</v>
      </c>
      <c r="EI1157">
        <v>370.41296706080101</v>
      </c>
      <c r="EJ1157">
        <v>458.28975421528997</v>
      </c>
      <c r="EK1157">
        <v>442.24866282304998</v>
      </c>
      <c r="EL1157">
        <v>369.46626573468802</v>
      </c>
      <c r="EM1157">
        <v>310</v>
      </c>
      <c r="EN1157">
        <v>0</v>
      </c>
      <c r="EO1157">
        <v>0</v>
      </c>
      <c r="EP1157">
        <v>0</v>
      </c>
      <c r="EQ1157">
        <v>0</v>
      </c>
      <c r="ER1157">
        <v>0</v>
      </c>
    </row>
    <row r="1158" spans="1:148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529.146321488323</v>
      </c>
      <c r="J1158">
        <v>0</v>
      </c>
      <c r="K1158">
        <v>0</v>
      </c>
      <c r="L1158">
        <v>477.66399989487797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315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380.007574496941</v>
      </c>
      <c r="AG1158">
        <v>547.26299834498798</v>
      </c>
      <c r="AH1158">
        <v>426.70330429690301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326</v>
      </c>
      <c r="AO1158">
        <v>377.97951560639399</v>
      </c>
      <c r="AP1158">
        <v>462.56012505774299</v>
      </c>
      <c r="AQ1158">
        <v>436.27650782886798</v>
      </c>
      <c r="AR1158">
        <v>382.52124229016903</v>
      </c>
      <c r="AS1158">
        <v>317.77335513709102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300</v>
      </c>
      <c r="BD1158">
        <v>0</v>
      </c>
      <c r="BE1158">
        <v>0</v>
      </c>
      <c r="BF1158">
        <v>335.28381146609502</v>
      </c>
      <c r="BG1158">
        <v>0</v>
      </c>
      <c r="BH1158">
        <v>342.554100291765</v>
      </c>
      <c r="BI1158">
        <v>314.44973956135499</v>
      </c>
      <c r="BJ1158">
        <v>390.73026774976802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314.01570894050201</v>
      </c>
      <c r="CD1158">
        <v>525.498959217638</v>
      </c>
      <c r="CE1158">
        <v>474.56880595612603</v>
      </c>
      <c r="CF1158">
        <v>343.31975408732501</v>
      </c>
      <c r="CG1158">
        <v>0</v>
      </c>
      <c r="CH1158">
        <v>0</v>
      </c>
      <c r="CI1158">
        <v>0</v>
      </c>
      <c r="CJ1158">
        <v>312</v>
      </c>
      <c r="CK1158">
        <v>333</v>
      </c>
      <c r="CL1158">
        <v>383.64488385555597</v>
      </c>
      <c r="CM1158">
        <v>431.87386088780403</v>
      </c>
      <c r="CN1158">
        <v>431.623947184847</v>
      </c>
      <c r="CO1158">
        <v>372.84980641252201</v>
      </c>
      <c r="CP1158">
        <v>315.835740998917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356.30056843052802</v>
      </c>
      <c r="DD1158">
        <v>0</v>
      </c>
      <c r="DE1158">
        <v>342.50952057789499</v>
      </c>
      <c r="DF1158">
        <v>365.86335973434097</v>
      </c>
      <c r="DG1158">
        <v>360.90567770054901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502.55237259999097</v>
      </c>
      <c r="EB1158">
        <v>506.87720379783201</v>
      </c>
      <c r="EC1158">
        <v>334.64843346368701</v>
      </c>
      <c r="ED1158">
        <v>0</v>
      </c>
      <c r="EE1158">
        <v>0</v>
      </c>
      <c r="EF1158">
        <v>0</v>
      </c>
      <c r="EG1158">
        <v>0</v>
      </c>
      <c r="EH1158">
        <v>301.47465144391202</v>
      </c>
      <c r="EI1158">
        <v>383.18847717848303</v>
      </c>
      <c r="EJ1158">
        <v>456.71670289884997</v>
      </c>
      <c r="EK1158">
        <v>447.39319091657802</v>
      </c>
      <c r="EL1158">
        <v>372.836695925566</v>
      </c>
      <c r="EM1158">
        <v>310</v>
      </c>
      <c r="EN1158">
        <v>0</v>
      </c>
      <c r="EO1158">
        <v>0</v>
      </c>
      <c r="EP1158">
        <v>0</v>
      </c>
      <c r="EQ1158">
        <v>0</v>
      </c>
      <c r="ER1158">
        <v>0</v>
      </c>
    </row>
    <row r="1159" spans="1:148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512.84833307731606</v>
      </c>
      <c r="J1159">
        <v>0</v>
      </c>
      <c r="K1159">
        <v>0</v>
      </c>
      <c r="L1159">
        <v>501.161961454878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377.27082650444299</v>
      </c>
      <c r="AG1159">
        <v>553.66815553051697</v>
      </c>
      <c r="AH1159">
        <v>437.41986660388602</v>
      </c>
      <c r="AI1159">
        <v>305</v>
      </c>
      <c r="AJ1159">
        <v>0</v>
      </c>
      <c r="AK1159">
        <v>0</v>
      </c>
      <c r="AL1159">
        <v>0</v>
      </c>
      <c r="AM1159">
        <v>0</v>
      </c>
      <c r="AN1159">
        <v>318.81388103885001</v>
      </c>
      <c r="AO1159">
        <v>383.60739527040101</v>
      </c>
      <c r="AP1159">
        <v>477.15910829099602</v>
      </c>
      <c r="AQ1159">
        <v>440.37056357788202</v>
      </c>
      <c r="AR1159">
        <v>379.06158173917299</v>
      </c>
      <c r="AS1159">
        <v>316.86267373094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300</v>
      </c>
      <c r="BD1159">
        <v>0</v>
      </c>
      <c r="BE1159">
        <v>0</v>
      </c>
      <c r="BF1159">
        <v>331.91971409937997</v>
      </c>
      <c r="BG1159">
        <v>0</v>
      </c>
      <c r="BH1159">
        <v>346.89377386494999</v>
      </c>
      <c r="BI1159">
        <v>317.02063533967998</v>
      </c>
      <c r="BJ1159">
        <v>393.529912216284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312.90742302199499</v>
      </c>
      <c r="CD1159">
        <v>525.85722493071296</v>
      </c>
      <c r="CE1159">
        <v>481.30494026886799</v>
      </c>
      <c r="CF1159">
        <v>351.83432932068899</v>
      </c>
      <c r="CG1159">
        <v>0</v>
      </c>
      <c r="CH1159">
        <v>0</v>
      </c>
      <c r="CI1159">
        <v>0</v>
      </c>
      <c r="CJ1159">
        <v>312</v>
      </c>
      <c r="CK1159">
        <v>326.88955740590097</v>
      </c>
      <c r="CL1159">
        <v>396.751168362952</v>
      </c>
      <c r="CM1159">
        <v>441.268024869241</v>
      </c>
      <c r="CN1159">
        <v>432.192692629188</v>
      </c>
      <c r="CO1159">
        <v>369.33841030600598</v>
      </c>
      <c r="CP1159">
        <v>318.08404931393898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353.143803151741</v>
      </c>
      <c r="DD1159">
        <v>0</v>
      </c>
      <c r="DE1159">
        <v>348.09718716794498</v>
      </c>
      <c r="DF1159">
        <v>371.03559500623999</v>
      </c>
      <c r="DG1159">
        <v>369.58855220238797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508.13513932594799</v>
      </c>
      <c r="EB1159">
        <v>502.119488083161</v>
      </c>
      <c r="EC1159">
        <v>337.09229089131901</v>
      </c>
      <c r="ED1159">
        <v>0</v>
      </c>
      <c r="EE1159">
        <v>0</v>
      </c>
      <c r="EF1159">
        <v>0</v>
      </c>
      <c r="EG1159">
        <v>0</v>
      </c>
      <c r="EH1159">
        <v>303.43746775492298</v>
      </c>
      <c r="EI1159">
        <v>391.06656490757899</v>
      </c>
      <c r="EJ1159">
        <v>459.38404626105898</v>
      </c>
      <c r="EK1159">
        <v>454.45170282175502</v>
      </c>
      <c r="EL1159">
        <v>377.55058160908601</v>
      </c>
      <c r="EM1159">
        <v>309.52109493703199</v>
      </c>
      <c r="EN1159">
        <v>0</v>
      </c>
      <c r="EO1159">
        <v>0</v>
      </c>
      <c r="EP1159">
        <v>0</v>
      </c>
      <c r="EQ1159">
        <v>0</v>
      </c>
      <c r="ER1159">
        <v>0</v>
      </c>
    </row>
    <row r="1160" spans="1:148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492.68997025459601</v>
      </c>
      <c r="J1160">
        <v>0</v>
      </c>
      <c r="K1160">
        <v>0</v>
      </c>
      <c r="L1160">
        <v>499.42423792491502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375.064946108838</v>
      </c>
      <c r="AG1160">
        <v>545.14858960088395</v>
      </c>
      <c r="AH1160">
        <v>444.09674782455602</v>
      </c>
      <c r="AI1160">
        <v>305</v>
      </c>
      <c r="AJ1160">
        <v>0</v>
      </c>
      <c r="AK1160">
        <v>0</v>
      </c>
      <c r="AL1160">
        <v>0</v>
      </c>
      <c r="AM1160">
        <v>0</v>
      </c>
      <c r="AN1160">
        <v>316.58676731067197</v>
      </c>
      <c r="AO1160">
        <v>385.00570767752299</v>
      </c>
      <c r="AP1160">
        <v>477.613393530427</v>
      </c>
      <c r="AQ1160">
        <v>437.51526906123701</v>
      </c>
      <c r="AR1160">
        <v>379.39056699701501</v>
      </c>
      <c r="AS1160">
        <v>315.26581992956699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300</v>
      </c>
      <c r="BD1160">
        <v>0</v>
      </c>
      <c r="BE1160">
        <v>0</v>
      </c>
      <c r="BF1160">
        <v>323.30648660532199</v>
      </c>
      <c r="BG1160">
        <v>0</v>
      </c>
      <c r="BH1160">
        <v>355.29736334648197</v>
      </c>
      <c r="BI1160">
        <v>327.22226302799697</v>
      </c>
      <c r="BJ1160">
        <v>395.19636111761997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314.15595166300699</v>
      </c>
      <c r="CD1160">
        <v>525.31811894959003</v>
      </c>
      <c r="CE1160">
        <v>483.66625886666998</v>
      </c>
      <c r="CF1160">
        <v>360.15309708555702</v>
      </c>
      <c r="CG1160">
        <v>0</v>
      </c>
      <c r="CH1160">
        <v>0</v>
      </c>
      <c r="CI1160">
        <v>305</v>
      </c>
      <c r="CJ1160">
        <v>312</v>
      </c>
      <c r="CK1160">
        <v>325.125544190433</v>
      </c>
      <c r="CL1160">
        <v>402.03506967573799</v>
      </c>
      <c r="CM1160">
        <v>448.34717051311799</v>
      </c>
      <c r="CN1160">
        <v>432.28707440411898</v>
      </c>
      <c r="CO1160">
        <v>372.28064561154702</v>
      </c>
      <c r="CP1160">
        <v>323.328141057214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345.85893037619701</v>
      </c>
      <c r="DD1160">
        <v>0</v>
      </c>
      <c r="DE1160">
        <v>351.814142023089</v>
      </c>
      <c r="DF1160">
        <v>373.98814494392099</v>
      </c>
      <c r="DG1160">
        <v>372.58648188388298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502.93346880718002</v>
      </c>
      <c r="EB1160">
        <v>499.19829814194401</v>
      </c>
      <c r="EC1160">
        <v>338.61007611011098</v>
      </c>
      <c r="ED1160">
        <v>0</v>
      </c>
      <c r="EE1160">
        <v>0</v>
      </c>
      <c r="EF1160">
        <v>0</v>
      </c>
      <c r="EG1160">
        <v>0</v>
      </c>
      <c r="EH1160">
        <v>305.46585694596598</v>
      </c>
      <c r="EI1160">
        <v>392.51170119080098</v>
      </c>
      <c r="EJ1160">
        <v>452.51142223399103</v>
      </c>
      <c r="EK1160">
        <v>452.405156484472</v>
      </c>
      <c r="EL1160">
        <v>381.67502013312202</v>
      </c>
      <c r="EM1160">
        <v>308.49732152120902</v>
      </c>
      <c r="EN1160">
        <v>0</v>
      </c>
      <c r="EO1160">
        <v>0</v>
      </c>
      <c r="EP1160">
        <v>0</v>
      </c>
      <c r="EQ1160">
        <v>0</v>
      </c>
      <c r="ER1160">
        <v>0</v>
      </c>
    </row>
    <row r="1161" spans="1:148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476.97114333167099</v>
      </c>
      <c r="J1161">
        <v>0</v>
      </c>
      <c r="K1161">
        <v>0</v>
      </c>
      <c r="L1161">
        <v>505.25642887439801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371.436557780383</v>
      </c>
      <c r="AG1161">
        <v>536.69516850177399</v>
      </c>
      <c r="AH1161">
        <v>455.41828640048698</v>
      </c>
      <c r="AI1161">
        <v>305</v>
      </c>
      <c r="AJ1161">
        <v>0</v>
      </c>
      <c r="AK1161">
        <v>0</v>
      </c>
      <c r="AL1161">
        <v>0</v>
      </c>
      <c r="AM1161">
        <v>0</v>
      </c>
      <c r="AN1161">
        <v>315.301691862133</v>
      </c>
      <c r="AO1161">
        <v>386.14030102952</v>
      </c>
      <c r="AP1161">
        <v>471.16068231739803</v>
      </c>
      <c r="AQ1161">
        <v>428.63486512099502</v>
      </c>
      <c r="AR1161">
        <v>382.44198212668198</v>
      </c>
      <c r="AS1161">
        <v>316.32681177760401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323.704869464561</v>
      </c>
      <c r="BG1161">
        <v>0</v>
      </c>
      <c r="BH1161">
        <v>366.84461083200199</v>
      </c>
      <c r="BI1161">
        <v>329.97404454734402</v>
      </c>
      <c r="BJ1161">
        <v>401.674173546026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315.92964679544298</v>
      </c>
      <c r="CD1161">
        <v>531.20432906330802</v>
      </c>
      <c r="CE1161">
        <v>487.99846764959602</v>
      </c>
      <c r="CF1161">
        <v>372.16633233024999</v>
      </c>
      <c r="CG1161">
        <v>0</v>
      </c>
      <c r="CH1161">
        <v>0</v>
      </c>
      <c r="CI1161">
        <v>305</v>
      </c>
      <c r="CJ1161">
        <v>312</v>
      </c>
      <c r="CK1161">
        <v>322.96290926379697</v>
      </c>
      <c r="CL1161">
        <v>400.17139496728697</v>
      </c>
      <c r="CM1161">
        <v>460.684414928769</v>
      </c>
      <c r="CN1161">
        <v>440.92843834416698</v>
      </c>
      <c r="CO1161">
        <v>373.77973021208402</v>
      </c>
      <c r="CP1161">
        <v>319.65029847533901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341.50693105732302</v>
      </c>
      <c r="DD1161">
        <v>0</v>
      </c>
      <c r="DE1161">
        <v>353.68966362895299</v>
      </c>
      <c r="DF1161">
        <v>378.25515084628398</v>
      </c>
      <c r="DG1161">
        <v>373.58408149657998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511.51104746883198</v>
      </c>
      <c r="EB1161">
        <v>503.47154060546399</v>
      </c>
      <c r="EC1161">
        <v>347.10421378633902</v>
      </c>
      <c r="ED1161">
        <v>0</v>
      </c>
      <c r="EE1161">
        <v>0</v>
      </c>
      <c r="EF1161">
        <v>0</v>
      </c>
      <c r="EG1161">
        <v>0</v>
      </c>
      <c r="EH1161">
        <v>316.11669335751998</v>
      </c>
      <c r="EI1161">
        <v>412.45391623720502</v>
      </c>
      <c r="EJ1161">
        <v>445.17795678510498</v>
      </c>
      <c r="EK1161">
        <v>458.19928831611799</v>
      </c>
      <c r="EL1161">
        <v>380.43547554140901</v>
      </c>
      <c r="EM1161">
        <v>306.12542301707902</v>
      </c>
      <c r="EN1161">
        <v>0</v>
      </c>
      <c r="EO1161">
        <v>0</v>
      </c>
      <c r="EP1161">
        <v>0</v>
      </c>
      <c r="EQ1161">
        <v>0</v>
      </c>
      <c r="ER1161">
        <v>0</v>
      </c>
    </row>
    <row r="1162" spans="1:148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447.78908730552899</v>
      </c>
      <c r="J1162">
        <v>0</v>
      </c>
      <c r="K1162">
        <v>0</v>
      </c>
      <c r="L1162">
        <v>509.61476611705501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372.10261346325598</v>
      </c>
      <c r="AG1162">
        <v>540.54401037236403</v>
      </c>
      <c r="AH1162">
        <v>441.98071635601298</v>
      </c>
      <c r="AI1162">
        <v>306.763703524638</v>
      </c>
      <c r="AJ1162">
        <v>0</v>
      </c>
      <c r="AK1162">
        <v>0</v>
      </c>
      <c r="AL1162">
        <v>0</v>
      </c>
      <c r="AM1162">
        <v>0</v>
      </c>
      <c r="AN1162">
        <v>316.85097922771399</v>
      </c>
      <c r="AO1162">
        <v>392.80789005313397</v>
      </c>
      <c r="AP1162">
        <v>478.46794259526803</v>
      </c>
      <c r="AQ1162">
        <v>431.67016883090298</v>
      </c>
      <c r="AR1162">
        <v>378.59382929150797</v>
      </c>
      <c r="AS1162">
        <v>316.483469922067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319.266385557901</v>
      </c>
      <c r="BG1162">
        <v>0</v>
      </c>
      <c r="BH1162">
        <v>374.87444175176302</v>
      </c>
      <c r="BI1162">
        <v>329.26219125667802</v>
      </c>
      <c r="BJ1162">
        <v>404.35353232171298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314.59663584306497</v>
      </c>
      <c r="CD1162">
        <v>549.02618090644796</v>
      </c>
      <c r="CE1162">
        <v>495.12689712386998</v>
      </c>
      <c r="CF1162">
        <v>377.27228470431498</v>
      </c>
      <c r="CG1162">
        <v>0</v>
      </c>
      <c r="CH1162">
        <v>0</v>
      </c>
      <c r="CI1162">
        <v>305</v>
      </c>
      <c r="CJ1162">
        <v>312</v>
      </c>
      <c r="CK1162">
        <v>328.53047348787101</v>
      </c>
      <c r="CL1162">
        <v>408.78098525939799</v>
      </c>
      <c r="CM1162">
        <v>478.27097690404202</v>
      </c>
      <c r="CN1162">
        <v>447.53728917074</v>
      </c>
      <c r="CO1162">
        <v>368.56014008332698</v>
      </c>
      <c r="CP1162">
        <v>316.36551184153899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343.40777744411503</v>
      </c>
      <c r="DD1162">
        <v>0</v>
      </c>
      <c r="DE1162">
        <v>359.156692209033</v>
      </c>
      <c r="DF1162">
        <v>385.41396138671502</v>
      </c>
      <c r="DG1162">
        <v>371.49795702954498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544.85220421130998</v>
      </c>
      <c r="EB1162">
        <v>516.89043792511598</v>
      </c>
      <c r="EC1162">
        <v>349.38346335008998</v>
      </c>
      <c r="ED1162">
        <v>0</v>
      </c>
      <c r="EE1162">
        <v>0</v>
      </c>
      <c r="EF1162">
        <v>0</v>
      </c>
      <c r="EG1162">
        <v>0</v>
      </c>
      <c r="EH1162">
        <v>321.46941678045698</v>
      </c>
      <c r="EI1162">
        <v>421.42050646526098</v>
      </c>
      <c r="EJ1162">
        <v>459.324909050516</v>
      </c>
      <c r="EK1162">
        <v>457.76541673482399</v>
      </c>
      <c r="EL1162">
        <v>384.30333447804901</v>
      </c>
      <c r="EM1162">
        <v>305.04489289086399</v>
      </c>
      <c r="EN1162">
        <v>0</v>
      </c>
      <c r="EO1162">
        <v>0</v>
      </c>
      <c r="EP1162">
        <v>0</v>
      </c>
      <c r="EQ1162">
        <v>0</v>
      </c>
      <c r="ER1162">
        <v>0</v>
      </c>
    </row>
    <row r="1163" spans="1:148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417.44125382093603</v>
      </c>
      <c r="J1163">
        <v>0</v>
      </c>
      <c r="K1163">
        <v>307</v>
      </c>
      <c r="L1163">
        <v>505.65104493826499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369.10299261794597</v>
      </c>
      <c r="AG1163">
        <v>543.04380144806203</v>
      </c>
      <c r="AH1163">
        <v>447.494310090797</v>
      </c>
      <c r="AI1163">
        <v>309.95752037838099</v>
      </c>
      <c r="AJ1163">
        <v>0</v>
      </c>
      <c r="AK1163">
        <v>0</v>
      </c>
      <c r="AL1163">
        <v>0</v>
      </c>
      <c r="AM1163">
        <v>0</v>
      </c>
      <c r="AN1163">
        <v>318.96035404327102</v>
      </c>
      <c r="AO1163">
        <v>394.54239435336098</v>
      </c>
      <c r="AP1163">
        <v>471.89742798500902</v>
      </c>
      <c r="AQ1163">
        <v>429.63320834752898</v>
      </c>
      <c r="AR1163">
        <v>377.23887157232298</v>
      </c>
      <c r="AS1163">
        <v>314.33831592833201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316.38129475943998</v>
      </c>
      <c r="BG1163">
        <v>0</v>
      </c>
      <c r="BH1163">
        <v>382.45527397531498</v>
      </c>
      <c r="BI1163">
        <v>331.50314467951199</v>
      </c>
      <c r="BJ1163">
        <v>408.648184322585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314.13019938405301</v>
      </c>
      <c r="CD1163">
        <v>553.45127621177096</v>
      </c>
      <c r="CE1163">
        <v>502.58335589119503</v>
      </c>
      <c r="CF1163">
        <v>373.98270267504103</v>
      </c>
      <c r="CG1163">
        <v>301</v>
      </c>
      <c r="CH1163">
        <v>0</v>
      </c>
      <c r="CI1163">
        <v>309.53625059143002</v>
      </c>
      <c r="CJ1163">
        <v>317.75982916985998</v>
      </c>
      <c r="CK1163">
        <v>333.60845650753998</v>
      </c>
      <c r="CL1163">
        <v>418.290178285499</v>
      </c>
      <c r="CM1163">
        <v>510.310907877972</v>
      </c>
      <c r="CN1163">
        <v>442.84656174161597</v>
      </c>
      <c r="CO1163">
        <v>370.04286574244901</v>
      </c>
      <c r="CP1163">
        <v>309.65170772751799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333.31028986111801</v>
      </c>
      <c r="DD1163">
        <v>0</v>
      </c>
      <c r="DE1163">
        <v>371.86001899261998</v>
      </c>
      <c r="DF1163">
        <v>390.69326463787399</v>
      </c>
      <c r="DG1163">
        <v>367.28329015073598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545.62738490726701</v>
      </c>
      <c r="EB1163">
        <v>534.29412059847402</v>
      </c>
      <c r="EC1163">
        <v>355.86465085866098</v>
      </c>
      <c r="ED1163">
        <v>0</v>
      </c>
      <c r="EE1163">
        <v>0</v>
      </c>
      <c r="EF1163">
        <v>0</v>
      </c>
      <c r="EG1163">
        <v>0</v>
      </c>
      <c r="EH1163">
        <v>327.125419359273</v>
      </c>
      <c r="EI1163">
        <v>423.38183477666797</v>
      </c>
      <c r="EJ1163">
        <v>461.876950093777</v>
      </c>
      <c r="EK1163">
        <v>454.858294339743</v>
      </c>
      <c r="EL1163">
        <v>388.55907876465898</v>
      </c>
      <c r="EM1163">
        <v>314.10356050399702</v>
      </c>
      <c r="EN1163">
        <v>0</v>
      </c>
      <c r="EO1163">
        <v>0</v>
      </c>
      <c r="EP1163">
        <v>0</v>
      </c>
      <c r="EQ1163">
        <v>0</v>
      </c>
      <c r="ER1163">
        <v>0</v>
      </c>
    </row>
    <row r="1164" spans="1:148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398.13890599817302</v>
      </c>
      <c r="J1164">
        <v>0</v>
      </c>
      <c r="K1164">
        <v>307</v>
      </c>
      <c r="L1164">
        <v>501.757623131233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383.89131188894299</v>
      </c>
      <c r="AG1164">
        <v>550.97063646585798</v>
      </c>
      <c r="AH1164">
        <v>455.09371970781501</v>
      </c>
      <c r="AI1164">
        <v>324.38424751503999</v>
      </c>
      <c r="AJ1164">
        <v>0</v>
      </c>
      <c r="AK1164">
        <v>0</v>
      </c>
      <c r="AL1164">
        <v>0</v>
      </c>
      <c r="AM1164">
        <v>0</v>
      </c>
      <c r="AN1164">
        <v>322.422419898746</v>
      </c>
      <c r="AO1164">
        <v>402.74529903985899</v>
      </c>
      <c r="AP1164">
        <v>468.56492483472903</v>
      </c>
      <c r="AQ1164">
        <v>432.903941540088</v>
      </c>
      <c r="AR1164">
        <v>375.91646331875</v>
      </c>
      <c r="AS1164">
        <v>322.44410827062399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313.00819045161802</v>
      </c>
      <c r="BG1164">
        <v>0</v>
      </c>
      <c r="BH1164">
        <v>390.37014116591502</v>
      </c>
      <c r="BI1164">
        <v>332.98895516785802</v>
      </c>
      <c r="BJ1164">
        <v>403.52853334032301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316.96964631692998</v>
      </c>
      <c r="CD1164">
        <v>556.69326440051702</v>
      </c>
      <c r="CE1164">
        <v>506.56764205685198</v>
      </c>
      <c r="CF1164">
        <v>384.47464696411498</v>
      </c>
      <c r="CG1164">
        <v>301</v>
      </c>
      <c r="CH1164">
        <v>0</v>
      </c>
      <c r="CI1164">
        <v>320.53007463006998</v>
      </c>
      <c r="CJ1164">
        <v>331.85064195489099</v>
      </c>
      <c r="CK1164">
        <v>348.22944747142702</v>
      </c>
      <c r="CL1164">
        <v>419.79490671479903</v>
      </c>
      <c r="CM1164">
        <v>521.13708929116399</v>
      </c>
      <c r="CN1164">
        <v>449.92935825495698</v>
      </c>
      <c r="CO1164">
        <v>375.00627165598502</v>
      </c>
      <c r="CP1164">
        <v>309.65170772751799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329.46582544255199</v>
      </c>
      <c r="DD1164">
        <v>0</v>
      </c>
      <c r="DE1164">
        <v>381.73023590868598</v>
      </c>
      <c r="DF1164">
        <v>392.23985559841202</v>
      </c>
      <c r="DG1164">
        <v>366.65521473603201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564.20197808024102</v>
      </c>
      <c r="EB1164">
        <v>542.19116437477805</v>
      </c>
      <c r="EC1164">
        <v>368.88829357430598</v>
      </c>
      <c r="ED1164">
        <v>0</v>
      </c>
      <c r="EE1164">
        <v>0</v>
      </c>
      <c r="EF1164">
        <v>0</v>
      </c>
      <c r="EG1164">
        <v>0</v>
      </c>
      <c r="EH1164">
        <v>344.342956677784</v>
      </c>
      <c r="EI1164">
        <v>430.47598470461799</v>
      </c>
      <c r="EJ1164">
        <v>481.12386857993999</v>
      </c>
      <c r="EK1164">
        <v>453.875794156121</v>
      </c>
      <c r="EL1164">
        <v>384.57369071574999</v>
      </c>
      <c r="EM1164">
        <v>312.82695869295998</v>
      </c>
      <c r="EN1164">
        <v>0</v>
      </c>
      <c r="EO1164">
        <v>0</v>
      </c>
      <c r="EP1164">
        <v>0</v>
      </c>
      <c r="EQ1164">
        <v>0</v>
      </c>
      <c r="ER1164">
        <v>0</v>
      </c>
    </row>
    <row r="1165" spans="1:148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381.24160391785</v>
      </c>
      <c r="J1165">
        <v>0</v>
      </c>
      <c r="K1165">
        <v>307</v>
      </c>
      <c r="L1165">
        <v>501.952173547195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394.571075410508</v>
      </c>
      <c r="AG1165">
        <v>564.93878713396703</v>
      </c>
      <c r="AH1165">
        <v>462.02261249553601</v>
      </c>
      <c r="AI1165">
        <v>327.11444220388501</v>
      </c>
      <c r="AJ1165">
        <v>0</v>
      </c>
      <c r="AK1165">
        <v>0</v>
      </c>
      <c r="AL1165">
        <v>0</v>
      </c>
      <c r="AM1165">
        <v>0</v>
      </c>
      <c r="AN1165">
        <v>332.63677686323501</v>
      </c>
      <c r="AO1165">
        <v>422.57138532191198</v>
      </c>
      <c r="AP1165">
        <v>482.23673264177103</v>
      </c>
      <c r="AQ1165">
        <v>439.621807303445</v>
      </c>
      <c r="AR1165">
        <v>373.99467424757501</v>
      </c>
      <c r="AS1165">
        <v>325.17310879563598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313.00819045161802</v>
      </c>
      <c r="BG1165">
        <v>0</v>
      </c>
      <c r="BH1165">
        <v>398.47328237070298</v>
      </c>
      <c r="BI1165">
        <v>329.942736898769</v>
      </c>
      <c r="BJ1165">
        <v>404.865050943553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313.91782496620999</v>
      </c>
      <c r="CD1165">
        <v>560.61513081266298</v>
      </c>
      <c r="CE1165">
        <v>517.16253588133202</v>
      </c>
      <c r="CF1165">
        <v>383.45850802001098</v>
      </c>
      <c r="CG1165">
        <v>301</v>
      </c>
      <c r="CH1165">
        <v>0</v>
      </c>
      <c r="CI1165">
        <v>329.46109255358402</v>
      </c>
      <c r="CJ1165">
        <v>330.43273634281798</v>
      </c>
      <c r="CK1165">
        <v>353.446040623324</v>
      </c>
      <c r="CL1165">
        <v>433.94465963988</v>
      </c>
      <c r="CM1165">
        <v>510.28447029778999</v>
      </c>
      <c r="CN1165">
        <v>437.35129071703898</v>
      </c>
      <c r="CO1165">
        <v>379.12632829799298</v>
      </c>
      <c r="CP1165">
        <v>309.82572127672103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323.24563608122298</v>
      </c>
      <c r="DD1165">
        <v>0</v>
      </c>
      <c r="DE1165">
        <v>396.76853463146199</v>
      </c>
      <c r="DF1165">
        <v>395.163908051612</v>
      </c>
      <c r="DG1165">
        <v>364.61137543033601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592.47147473749806</v>
      </c>
      <c r="EB1165">
        <v>548.96990964584404</v>
      </c>
      <c r="EC1165">
        <v>371.08486507875301</v>
      </c>
      <c r="ED1165">
        <v>0</v>
      </c>
      <c r="EE1165">
        <v>0</v>
      </c>
      <c r="EF1165">
        <v>0</v>
      </c>
      <c r="EG1165">
        <v>0</v>
      </c>
      <c r="EH1165">
        <v>343.12814171446701</v>
      </c>
      <c r="EI1165">
        <v>458.04932006393102</v>
      </c>
      <c r="EJ1165">
        <v>498.603656335908</v>
      </c>
      <c r="EK1165">
        <v>449.98269073678603</v>
      </c>
      <c r="EL1165">
        <v>387.09734840710303</v>
      </c>
      <c r="EM1165">
        <v>315.20615635210299</v>
      </c>
      <c r="EN1165">
        <v>0</v>
      </c>
      <c r="EO1165">
        <v>0</v>
      </c>
      <c r="EP1165">
        <v>0</v>
      </c>
      <c r="EQ1165">
        <v>0</v>
      </c>
      <c r="ER1165">
        <v>0</v>
      </c>
    </row>
    <row r="1166" spans="1:148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360.96216414313801</v>
      </c>
      <c r="J1166">
        <v>0</v>
      </c>
      <c r="K1166">
        <v>311.734720790913</v>
      </c>
      <c r="L1166">
        <v>505.33466095572402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397.30259113093001</v>
      </c>
      <c r="AG1166">
        <v>563.366640355757</v>
      </c>
      <c r="AH1166">
        <v>484.30201339776499</v>
      </c>
      <c r="AI1166">
        <v>333.27309849441099</v>
      </c>
      <c r="AJ1166">
        <v>0</v>
      </c>
      <c r="AK1166">
        <v>0</v>
      </c>
      <c r="AL1166">
        <v>0</v>
      </c>
      <c r="AM1166">
        <v>321</v>
      </c>
      <c r="AN1166">
        <v>333.132935260919</v>
      </c>
      <c r="AO1166">
        <v>423.98768473799902</v>
      </c>
      <c r="AP1166">
        <v>474.05781255646502</v>
      </c>
      <c r="AQ1166">
        <v>442.57698555786902</v>
      </c>
      <c r="AR1166">
        <v>372.279546585952</v>
      </c>
      <c r="AS1166">
        <v>326.52348320439398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312.60809875597101</v>
      </c>
      <c r="BG1166">
        <v>0</v>
      </c>
      <c r="BH1166">
        <v>407.75410948240699</v>
      </c>
      <c r="BI1166">
        <v>328.95355876180099</v>
      </c>
      <c r="BJ1166">
        <v>401.70295300635001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310.78568060792099</v>
      </c>
      <c r="CD1166">
        <v>547.10394314870803</v>
      </c>
      <c r="CE1166">
        <v>525.30075478914398</v>
      </c>
      <c r="CF1166">
        <v>387.62351068740998</v>
      </c>
      <c r="CG1166">
        <v>301</v>
      </c>
      <c r="CH1166">
        <v>0</v>
      </c>
      <c r="CI1166">
        <v>338.249105558552</v>
      </c>
      <c r="CJ1166">
        <v>337.07228641835599</v>
      </c>
      <c r="CK1166">
        <v>362.73714073432302</v>
      </c>
      <c r="CL1166">
        <v>434.34346678194402</v>
      </c>
      <c r="CM1166">
        <v>506.44739295066699</v>
      </c>
      <c r="CN1166">
        <v>431.02608596402598</v>
      </c>
      <c r="CO1166">
        <v>384.74616489128698</v>
      </c>
      <c r="CP1166">
        <v>317.66555598814602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303</v>
      </c>
      <c r="CZ1166">
        <v>0</v>
      </c>
      <c r="DA1166">
        <v>0</v>
      </c>
      <c r="DB1166">
        <v>0</v>
      </c>
      <c r="DC1166">
        <v>316.23007124295702</v>
      </c>
      <c r="DD1166">
        <v>0</v>
      </c>
      <c r="DE1166">
        <v>414.80779559312299</v>
      </c>
      <c r="DF1166">
        <v>394.331885205427</v>
      </c>
      <c r="DG1166">
        <v>363.16517789784899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567.96619297633299</v>
      </c>
      <c r="EB1166">
        <v>542.22273879598799</v>
      </c>
      <c r="EC1166">
        <v>378.19101160749801</v>
      </c>
      <c r="ED1166">
        <v>0</v>
      </c>
      <c r="EE1166">
        <v>0</v>
      </c>
      <c r="EF1166">
        <v>0</v>
      </c>
      <c r="EG1166">
        <v>0</v>
      </c>
      <c r="EH1166">
        <v>347.657543159059</v>
      </c>
      <c r="EI1166">
        <v>449.40243853377399</v>
      </c>
      <c r="EJ1166">
        <v>504.993364914403</v>
      </c>
      <c r="EK1166">
        <v>455.42170981733</v>
      </c>
      <c r="EL1166">
        <v>389.660919745939</v>
      </c>
      <c r="EM1166">
        <v>319.30166365336999</v>
      </c>
      <c r="EN1166">
        <v>0</v>
      </c>
      <c r="EO1166">
        <v>0</v>
      </c>
      <c r="EP1166">
        <v>0</v>
      </c>
      <c r="EQ1166">
        <v>0</v>
      </c>
      <c r="ER1166">
        <v>0</v>
      </c>
    </row>
    <row r="1167" spans="1:148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348.49161818319698</v>
      </c>
      <c r="J1167">
        <v>0</v>
      </c>
      <c r="K1167">
        <v>312.80315881700398</v>
      </c>
      <c r="L1167">
        <v>513.12589193947201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393.96337222848598</v>
      </c>
      <c r="AG1167">
        <v>565.57319258790301</v>
      </c>
      <c r="AH1167">
        <v>491.972637748907</v>
      </c>
      <c r="AI1167">
        <v>335.22363325035798</v>
      </c>
      <c r="AJ1167">
        <v>0</v>
      </c>
      <c r="AK1167">
        <v>0</v>
      </c>
      <c r="AL1167">
        <v>0</v>
      </c>
      <c r="AM1167">
        <v>321</v>
      </c>
      <c r="AN1167">
        <v>339.979993234201</v>
      </c>
      <c r="AO1167">
        <v>437.59012807057599</v>
      </c>
      <c r="AP1167">
        <v>478.19795398334702</v>
      </c>
      <c r="AQ1167">
        <v>445.42018488327699</v>
      </c>
      <c r="AR1167">
        <v>378.400614561456</v>
      </c>
      <c r="AS1167">
        <v>330.22866642518699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312</v>
      </c>
      <c r="BG1167">
        <v>0</v>
      </c>
      <c r="BH1167">
        <v>411.37036696442101</v>
      </c>
      <c r="BI1167">
        <v>328.371419164001</v>
      </c>
      <c r="BJ1167">
        <v>398.54725976421298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304.53210044045301</v>
      </c>
      <c r="CD1167">
        <v>539.57592226761699</v>
      </c>
      <c r="CE1167">
        <v>530.30956139023397</v>
      </c>
      <c r="CF1167">
        <v>393.58886188881002</v>
      </c>
      <c r="CG1167">
        <v>301</v>
      </c>
      <c r="CH1167">
        <v>0</v>
      </c>
      <c r="CI1167">
        <v>332.06280753135599</v>
      </c>
      <c r="CJ1167">
        <v>337.14228805097798</v>
      </c>
      <c r="CK1167">
        <v>362.83003732789098</v>
      </c>
      <c r="CL1167">
        <v>444.38795289837299</v>
      </c>
      <c r="CM1167">
        <v>506.21373750803298</v>
      </c>
      <c r="CN1167">
        <v>437.316798389849</v>
      </c>
      <c r="CO1167">
        <v>395.976972403682</v>
      </c>
      <c r="CP1167">
        <v>319.83944949729897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303</v>
      </c>
      <c r="CZ1167">
        <v>0</v>
      </c>
      <c r="DA1167">
        <v>0</v>
      </c>
      <c r="DB1167">
        <v>0</v>
      </c>
      <c r="DC1167">
        <v>312.367208027473</v>
      </c>
      <c r="DD1167">
        <v>0</v>
      </c>
      <c r="DE1167">
        <v>430.37422879535097</v>
      </c>
      <c r="DF1167">
        <v>394.60053538597202</v>
      </c>
      <c r="DG1167">
        <v>364.475637559978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562.24846307310304</v>
      </c>
      <c r="EB1167">
        <v>535.88576224900601</v>
      </c>
      <c r="EC1167">
        <v>385.59305362467001</v>
      </c>
      <c r="ED1167">
        <v>0</v>
      </c>
      <c r="EE1167">
        <v>0</v>
      </c>
      <c r="EF1167">
        <v>0</v>
      </c>
      <c r="EG1167">
        <v>0</v>
      </c>
      <c r="EH1167">
        <v>360.13623359212602</v>
      </c>
      <c r="EI1167">
        <v>455.243181391127</v>
      </c>
      <c r="EJ1167">
        <v>503.921766419297</v>
      </c>
      <c r="EK1167">
        <v>460.00334018899503</v>
      </c>
      <c r="EL1167">
        <v>385.590005454704</v>
      </c>
      <c r="EM1167">
        <v>317.860384068087</v>
      </c>
      <c r="EN1167">
        <v>0</v>
      </c>
      <c r="EO1167">
        <v>0</v>
      </c>
      <c r="EP1167">
        <v>0</v>
      </c>
      <c r="EQ1167">
        <v>0</v>
      </c>
      <c r="ER1167">
        <v>0</v>
      </c>
    </row>
    <row r="1168" spans="1:148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337.400130281641</v>
      </c>
      <c r="J1168">
        <v>0</v>
      </c>
      <c r="K1168">
        <v>313.12262335815501</v>
      </c>
      <c r="L1168">
        <v>505.77059758255001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379.56299939083198</v>
      </c>
      <c r="AG1168">
        <v>566.87630212321199</v>
      </c>
      <c r="AH1168">
        <v>495.20272822223501</v>
      </c>
      <c r="AI1168">
        <v>340.19461213578398</v>
      </c>
      <c r="AJ1168">
        <v>0</v>
      </c>
      <c r="AK1168">
        <v>0</v>
      </c>
      <c r="AL1168">
        <v>0</v>
      </c>
      <c r="AM1168">
        <v>321</v>
      </c>
      <c r="AN1168">
        <v>357.41443057975698</v>
      </c>
      <c r="AO1168">
        <v>451.398568737012</v>
      </c>
      <c r="AP1168">
        <v>490.90319609765299</v>
      </c>
      <c r="AQ1168">
        <v>434.501325904716</v>
      </c>
      <c r="AR1168">
        <v>382.180649038144</v>
      </c>
      <c r="AS1168">
        <v>329.48215220357798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312</v>
      </c>
      <c r="BG1168">
        <v>0</v>
      </c>
      <c r="BH1168">
        <v>413.83742805061001</v>
      </c>
      <c r="BI1168">
        <v>319.72290776058901</v>
      </c>
      <c r="BJ1168">
        <v>387.09030110114003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302</v>
      </c>
      <c r="CD1168">
        <v>534.54160067712905</v>
      </c>
      <c r="CE1168">
        <v>535.61086278493201</v>
      </c>
      <c r="CF1168">
        <v>391.159471150944</v>
      </c>
      <c r="CG1168">
        <v>303.77081171322902</v>
      </c>
      <c r="CH1168">
        <v>310</v>
      </c>
      <c r="CI1168">
        <v>334.59327939136</v>
      </c>
      <c r="CJ1168">
        <v>336.353802395294</v>
      </c>
      <c r="CK1168">
        <v>360.16707006273299</v>
      </c>
      <c r="CL1168">
        <v>452.66426767640098</v>
      </c>
      <c r="CM1168">
        <v>493.41371124386001</v>
      </c>
      <c r="CN1168">
        <v>429.17142177683297</v>
      </c>
      <c r="CO1168">
        <v>397.72779190969999</v>
      </c>
      <c r="CP1168">
        <v>314.56158354302602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303.186565978923</v>
      </c>
      <c r="CZ1168">
        <v>0</v>
      </c>
      <c r="DA1168">
        <v>0</v>
      </c>
      <c r="DB1168">
        <v>0</v>
      </c>
      <c r="DC1168">
        <v>304.12020764424699</v>
      </c>
      <c r="DD1168">
        <v>0</v>
      </c>
      <c r="DE1168">
        <v>430.42095520489499</v>
      </c>
      <c r="DF1168">
        <v>390.41953098660503</v>
      </c>
      <c r="DG1168">
        <v>358.85701685165998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559.39174174233801</v>
      </c>
      <c r="EB1168">
        <v>534.73871036733794</v>
      </c>
      <c r="EC1168">
        <v>379.237129682888</v>
      </c>
      <c r="ED1168">
        <v>0</v>
      </c>
      <c r="EE1168">
        <v>0</v>
      </c>
      <c r="EF1168">
        <v>0</v>
      </c>
      <c r="EG1168">
        <v>0</v>
      </c>
      <c r="EH1168">
        <v>369.41427159170001</v>
      </c>
      <c r="EI1168">
        <v>472.41610100218298</v>
      </c>
      <c r="EJ1168">
        <v>491.60687123346901</v>
      </c>
      <c r="EK1168">
        <v>458.10371706822701</v>
      </c>
      <c r="EL1168">
        <v>391.42555203978299</v>
      </c>
      <c r="EM1168">
        <v>316.14784070965601</v>
      </c>
      <c r="EN1168">
        <v>0</v>
      </c>
      <c r="EO1168">
        <v>0</v>
      </c>
      <c r="EP1168">
        <v>0</v>
      </c>
      <c r="EQ1168">
        <v>0</v>
      </c>
      <c r="ER1168">
        <v>0</v>
      </c>
    </row>
    <row r="1169" spans="1:148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324.03606162682502</v>
      </c>
      <c r="J1169">
        <v>0</v>
      </c>
      <c r="K1169">
        <v>316.99111653641501</v>
      </c>
      <c r="L1169">
        <v>505.673817562149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377.43344922729898</v>
      </c>
      <c r="AG1169">
        <v>561.00101945654103</v>
      </c>
      <c r="AH1169">
        <v>478.91587350686598</v>
      </c>
      <c r="AI1169">
        <v>343.89391404836499</v>
      </c>
      <c r="AJ1169">
        <v>0</v>
      </c>
      <c r="AK1169">
        <v>0</v>
      </c>
      <c r="AL1169">
        <v>0</v>
      </c>
      <c r="AM1169">
        <v>324.19930119099598</v>
      </c>
      <c r="AN1169">
        <v>357.05274387142202</v>
      </c>
      <c r="AO1169">
        <v>446.17754326574698</v>
      </c>
      <c r="AP1169">
        <v>493.01538163294799</v>
      </c>
      <c r="AQ1169">
        <v>439.90494591184103</v>
      </c>
      <c r="AR1169">
        <v>373.00562684172399</v>
      </c>
      <c r="AS1169">
        <v>332.73264453658697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306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419.01569153489999</v>
      </c>
      <c r="BI1169">
        <v>314.01932412435502</v>
      </c>
      <c r="BJ1169">
        <v>378.71342851391501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302</v>
      </c>
      <c r="CD1169">
        <v>541.34798859196599</v>
      </c>
      <c r="CE1169">
        <v>536.48663957810504</v>
      </c>
      <c r="CF1169">
        <v>387.21027913199401</v>
      </c>
      <c r="CG1169">
        <v>305.51012907095901</v>
      </c>
      <c r="CH1169">
        <v>310</v>
      </c>
      <c r="CI1169">
        <v>333.17409744242201</v>
      </c>
      <c r="CJ1169">
        <v>337.93249997784898</v>
      </c>
      <c r="CK1169">
        <v>363.29121436107499</v>
      </c>
      <c r="CL1169">
        <v>456.59253308861599</v>
      </c>
      <c r="CM1169">
        <v>495.88295287802498</v>
      </c>
      <c r="CN1169">
        <v>440.03077559626303</v>
      </c>
      <c r="CO1169">
        <v>397.886583046456</v>
      </c>
      <c r="CP1169">
        <v>333.21396406359599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313.47906225780702</v>
      </c>
      <c r="CZ1169">
        <v>0</v>
      </c>
      <c r="DA1169">
        <v>0</v>
      </c>
      <c r="DB1169">
        <v>0</v>
      </c>
      <c r="DC1169">
        <v>302</v>
      </c>
      <c r="DD1169">
        <v>0</v>
      </c>
      <c r="DE1169">
        <v>433.18326872778499</v>
      </c>
      <c r="DF1169">
        <v>381.71489917241797</v>
      </c>
      <c r="DG1169">
        <v>351.74100611388502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522.29515909006602</v>
      </c>
      <c r="EB1169">
        <v>527.32485380887397</v>
      </c>
      <c r="EC1169">
        <v>380.87404917870998</v>
      </c>
      <c r="ED1169">
        <v>0</v>
      </c>
      <c r="EE1169">
        <v>0</v>
      </c>
      <c r="EF1169">
        <v>0</v>
      </c>
      <c r="EG1169">
        <v>0</v>
      </c>
      <c r="EH1169">
        <v>381.86279433652101</v>
      </c>
      <c r="EI1169">
        <v>464.44079472529802</v>
      </c>
      <c r="EJ1169">
        <v>493.58672992171199</v>
      </c>
      <c r="EK1169">
        <v>461.83925380062499</v>
      </c>
      <c r="EL1169">
        <v>397.84839548738103</v>
      </c>
      <c r="EM1169">
        <v>318.55786943123002</v>
      </c>
      <c r="EN1169">
        <v>0</v>
      </c>
      <c r="EO1169">
        <v>0</v>
      </c>
      <c r="EP1169">
        <v>0</v>
      </c>
      <c r="EQ1169">
        <v>0</v>
      </c>
      <c r="ER1169">
        <v>0</v>
      </c>
    </row>
    <row r="1170" spans="1:148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318.37448667769797</v>
      </c>
      <c r="J1170">
        <v>0</v>
      </c>
      <c r="K1170">
        <v>318.41463173657303</v>
      </c>
      <c r="L1170">
        <v>502.507016760265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365.98840035523602</v>
      </c>
      <c r="AG1170">
        <v>563.07152260200803</v>
      </c>
      <c r="AH1170">
        <v>484.02123050002302</v>
      </c>
      <c r="AI1170">
        <v>354.62286771638497</v>
      </c>
      <c r="AJ1170">
        <v>0</v>
      </c>
      <c r="AK1170">
        <v>0</v>
      </c>
      <c r="AL1170">
        <v>0</v>
      </c>
      <c r="AM1170">
        <v>326.01138508077901</v>
      </c>
      <c r="AN1170">
        <v>364.051574436328</v>
      </c>
      <c r="AO1170">
        <v>451.57644063165401</v>
      </c>
      <c r="AP1170">
        <v>499.971143782365</v>
      </c>
      <c r="AQ1170">
        <v>436.642132659693</v>
      </c>
      <c r="AR1170">
        <v>371.39975850969302</v>
      </c>
      <c r="AS1170">
        <v>328.78868870982302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306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430.06025693329298</v>
      </c>
      <c r="BI1170">
        <v>313.23300611441499</v>
      </c>
      <c r="BJ1170">
        <v>365.351895509445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302.88785541442797</v>
      </c>
      <c r="CD1170">
        <v>551.04031479075604</v>
      </c>
      <c r="CE1170">
        <v>539.99645417021998</v>
      </c>
      <c r="CF1170">
        <v>385.87029918087597</v>
      </c>
      <c r="CG1170">
        <v>309.10358905678902</v>
      </c>
      <c r="CH1170">
        <v>328.20861912688298</v>
      </c>
      <c r="CI1170">
        <v>328.28411658252998</v>
      </c>
      <c r="CJ1170">
        <v>335.99736527413</v>
      </c>
      <c r="CK1170">
        <v>365.87599858913399</v>
      </c>
      <c r="CL1170">
        <v>458.85309369311</v>
      </c>
      <c r="CM1170">
        <v>500.39419965748198</v>
      </c>
      <c r="CN1170">
        <v>451.51100444477999</v>
      </c>
      <c r="CO1170">
        <v>395.84596865726502</v>
      </c>
      <c r="CP1170">
        <v>333.77824027277597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321.41708568623801</v>
      </c>
      <c r="CZ1170">
        <v>0</v>
      </c>
      <c r="DA1170">
        <v>0</v>
      </c>
      <c r="DB1170">
        <v>314</v>
      </c>
      <c r="DC1170">
        <v>302</v>
      </c>
      <c r="DD1170">
        <v>0</v>
      </c>
      <c r="DE1170">
        <v>435.34273937427702</v>
      </c>
      <c r="DF1170">
        <v>376.705605598771</v>
      </c>
      <c r="DG1170">
        <v>347.68850509979001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517.84222709526</v>
      </c>
      <c r="EB1170">
        <v>537.12805668736405</v>
      </c>
      <c r="EC1170">
        <v>382.458956472713</v>
      </c>
      <c r="ED1170">
        <v>0</v>
      </c>
      <c r="EE1170">
        <v>0</v>
      </c>
      <c r="EF1170">
        <v>0</v>
      </c>
      <c r="EG1170">
        <v>0</v>
      </c>
      <c r="EH1170">
        <v>387.28663350935</v>
      </c>
      <c r="EI1170">
        <v>469.373874680467</v>
      </c>
      <c r="EJ1170">
        <v>495.41270010219</v>
      </c>
      <c r="EK1170">
        <v>465.67181786239598</v>
      </c>
      <c r="EL1170">
        <v>399.06592080085301</v>
      </c>
      <c r="EM1170">
        <v>317.31897658345002</v>
      </c>
      <c r="EN1170">
        <v>0</v>
      </c>
      <c r="EO1170">
        <v>0</v>
      </c>
      <c r="EP1170">
        <v>0</v>
      </c>
      <c r="EQ1170">
        <v>0</v>
      </c>
      <c r="ER1170">
        <v>0</v>
      </c>
    </row>
    <row r="1171" spans="1:148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310.34783842515799</v>
      </c>
      <c r="J1171">
        <v>0</v>
      </c>
      <c r="K1171">
        <v>322.08505741791498</v>
      </c>
      <c r="L1171">
        <v>497.429533849785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302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367.25849845417099</v>
      </c>
      <c r="AG1171">
        <v>556.36019936872799</v>
      </c>
      <c r="AH1171">
        <v>481.80452692210702</v>
      </c>
      <c r="AI1171">
        <v>358.351039349377</v>
      </c>
      <c r="AJ1171">
        <v>0</v>
      </c>
      <c r="AK1171">
        <v>0</v>
      </c>
      <c r="AL1171">
        <v>0</v>
      </c>
      <c r="AM1171">
        <v>353.241370469277</v>
      </c>
      <c r="AN1171">
        <v>374.40683943207102</v>
      </c>
      <c r="AO1171">
        <v>460.58186436656803</v>
      </c>
      <c r="AP1171">
        <v>514.07038471536703</v>
      </c>
      <c r="AQ1171">
        <v>440.73942626193599</v>
      </c>
      <c r="AR1171">
        <v>369.86332975383601</v>
      </c>
      <c r="AS1171">
        <v>326.06415303882198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319.04068190402103</v>
      </c>
      <c r="BC1171">
        <v>0</v>
      </c>
      <c r="BD1171">
        <v>0</v>
      </c>
      <c r="BE1171">
        <v>324.28440336068002</v>
      </c>
      <c r="BF1171">
        <v>0</v>
      </c>
      <c r="BG1171">
        <v>0</v>
      </c>
      <c r="BH1171">
        <v>448.59203656911399</v>
      </c>
      <c r="BI1171">
        <v>316.38709786456798</v>
      </c>
      <c r="BJ1171">
        <v>353.13643883723802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324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303</v>
      </c>
      <c r="CD1171">
        <v>553.84861265034101</v>
      </c>
      <c r="CE1171">
        <v>540.70475744468297</v>
      </c>
      <c r="CF1171">
        <v>397.29629710971301</v>
      </c>
      <c r="CG1171">
        <v>310</v>
      </c>
      <c r="CH1171">
        <v>324.52334152002499</v>
      </c>
      <c r="CI1171">
        <v>325.63184544356898</v>
      </c>
      <c r="CJ1171">
        <v>336.20999926964498</v>
      </c>
      <c r="CK1171">
        <v>366.27596426579998</v>
      </c>
      <c r="CL1171">
        <v>464.15549702014999</v>
      </c>
      <c r="CM1171">
        <v>514.20300198037899</v>
      </c>
      <c r="CN1171">
        <v>447.29799312042002</v>
      </c>
      <c r="CO1171">
        <v>389.00454913354099</v>
      </c>
      <c r="CP1171">
        <v>329.704062965665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334.80600097988997</v>
      </c>
      <c r="CZ1171">
        <v>0</v>
      </c>
      <c r="DA1171">
        <v>0</v>
      </c>
      <c r="DB1171">
        <v>309.95481709739101</v>
      </c>
      <c r="DC1171">
        <v>302</v>
      </c>
      <c r="DD1171">
        <v>0</v>
      </c>
      <c r="DE1171">
        <v>440.13589133606098</v>
      </c>
      <c r="DF1171">
        <v>375.51625941697</v>
      </c>
      <c r="DG1171">
        <v>341.32234415285302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304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518.14473324528501</v>
      </c>
      <c r="EB1171">
        <v>536.53176754779702</v>
      </c>
      <c r="EC1171">
        <v>385.51490127808898</v>
      </c>
      <c r="ED1171">
        <v>0</v>
      </c>
      <c r="EE1171">
        <v>0</v>
      </c>
      <c r="EF1171">
        <v>0</v>
      </c>
      <c r="EG1171">
        <v>0</v>
      </c>
      <c r="EH1171">
        <v>385.17703929762899</v>
      </c>
      <c r="EI1171">
        <v>479.87081430737197</v>
      </c>
      <c r="EJ1171">
        <v>491.25925670708</v>
      </c>
      <c r="EK1171">
        <v>460.72960143501501</v>
      </c>
      <c r="EL1171">
        <v>400.47386154752502</v>
      </c>
      <c r="EM1171">
        <v>316.55782475541702</v>
      </c>
      <c r="EN1171">
        <v>0</v>
      </c>
      <c r="EO1171">
        <v>0</v>
      </c>
      <c r="EP1171">
        <v>0</v>
      </c>
      <c r="EQ1171">
        <v>0</v>
      </c>
      <c r="ER1171">
        <v>0</v>
      </c>
    </row>
    <row r="1172" spans="1:148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301</v>
      </c>
      <c r="J1172">
        <v>0</v>
      </c>
      <c r="K1172">
        <v>326.58653538236098</v>
      </c>
      <c r="L1172">
        <v>478.95041550854802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304.11790200094299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378.93876690893899</v>
      </c>
      <c r="AG1172">
        <v>539.46124756831898</v>
      </c>
      <c r="AH1172">
        <v>485.07097322836199</v>
      </c>
      <c r="AI1172">
        <v>370.67284212674798</v>
      </c>
      <c r="AJ1172">
        <v>0</v>
      </c>
      <c r="AK1172">
        <v>0</v>
      </c>
      <c r="AL1172">
        <v>0</v>
      </c>
      <c r="AM1172">
        <v>363.01230808041799</v>
      </c>
      <c r="AN1172">
        <v>373.16209123839502</v>
      </c>
      <c r="AO1172">
        <v>466.03811450459</v>
      </c>
      <c r="AP1172">
        <v>519.60669473686596</v>
      </c>
      <c r="AQ1172">
        <v>454.29243166140998</v>
      </c>
      <c r="AR1172">
        <v>364.62939669657101</v>
      </c>
      <c r="AS1172">
        <v>327.41515348376498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324.53697110031197</v>
      </c>
      <c r="BC1172">
        <v>0</v>
      </c>
      <c r="BD1172">
        <v>0</v>
      </c>
      <c r="BE1172">
        <v>322.46650615664601</v>
      </c>
      <c r="BF1172">
        <v>0</v>
      </c>
      <c r="BG1172">
        <v>0</v>
      </c>
      <c r="BH1172">
        <v>463.11661231641699</v>
      </c>
      <c r="BI1172">
        <v>318.39611531286403</v>
      </c>
      <c r="BJ1172">
        <v>344.92540482299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324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303</v>
      </c>
      <c r="CD1172">
        <v>561.81974214930096</v>
      </c>
      <c r="CE1172">
        <v>540.55693981571403</v>
      </c>
      <c r="CF1172">
        <v>396.96170890902698</v>
      </c>
      <c r="CG1172">
        <v>310.55622582507499</v>
      </c>
      <c r="CH1172">
        <v>323.563830341526</v>
      </c>
      <c r="CI1172">
        <v>329.87193949066898</v>
      </c>
      <c r="CJ1172">
        <v>345.14688655038998</v>
      </c>
      <c r="CK1172">
        <v>375.136907062798</v>
      </c>
      <c r="CL1172">
        <v>468.46601952448799</v>
      </c>
      <c r="CM1172">
        <v>528.39397845553503</v>
      </c>
      <c r="CN1172">
        <v>446.10290438366297</v>
      </c>
      <c r="CO1172">
        <v>388.168306275904</v>
      </c>
      <c r="CP1172">
        <v>328.63939602573402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343.135595758325</v>
      </c>
      <c r="CZ1172">
        <v>0</v>
      </c>
      <c r="DA1172">
        <v>0</v>
      </c>
      <c r="DB1172">
        <v>313.41071883656099</v>
      </c>
      <c r="DC1172">
        <v>0</v>
      </c>
      <c r="DD1172">
        <v>0</v>
      </c>
      <c r="DE1172">
        <v>448.78909696144399</v>
      </c>
      <c r="DF1172">
        <v>373.29206630195898</v>
      </c>
      <c r="DG1172">
        <v>333.97813688520699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304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519.92256659429904</v>
      </c>
      <c r="EB1172">
        <v>544.32585631983898</v>
      </c>
      <c r="EC1172">
        <v>385.25947554709302</v>
      </c>
      <c r="ED1172">
        <v>0</v>
      </c>
      <c r="EE1172">
        <v>0</v>
      </c>
      <c r="EF1172">
        <v>0</v>
      </c>
      <c r="EG1172">
        <v>0</v>
      </c>
      <c r="EH1172">
        <v>395.87238371675397</v>
      </c>
      <c r="EI1172">
        <v>487.414394683522</v>
      </c>
      <c r="EJ1172">
        <v>504.186389304405</v>
      </c>
      <c r="EK1172">
        <v>453.67420467746803</v>
      </c>
      <c r="EL1172">
        <v>401.76837958717601</v>
      </c>
      <c r="EM1172">
        <v>317.56623695966601</v>
      </c>
      <c r="EN1172">
        <v>0</v>
      </c>
      <c r="EO1172">
        <v>0</v>
      </c>
      <c r="EP1172">
        <v>0</v>
      </c>
      <c r="EQ1172">
        <v>0</v>
      </c>
      <c r="ER1172">
        <v>0</v>
      </c>
    </row>
    <row r="1173" spans="1:148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301</v>
      </c>
      <c r="J1173">
        <v>0</v>
      </c>
      <c r="K1173">
        <v>328.29497204972699</v>
      </c>
      <c r="L1173">
        <v>468.986157535004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305.53711677528798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369.17310996977801</v>
      </c>
      <c r="AG1173">
        <v>552.51317604456301</v>
      </c>
      <c r="AH1173">
        <v>494.70144054103702</v>
      </c>
      <c r="AI1173">
        <v>365.99909130954899</v>
      </c>
      <c r="AJ1173">
        <v>0</v>
      </c>
      <c r="AK1173">
        <v>0</v>
      </c>
      <c r="AL1173">
        <v>0</v>
      </c>
      <c r="AM1173">
        <v>349.96334687944102</v>
      </c>
      <c r="AN1173">
        <v>383.00967432408999</v>
      </c>
      <c r="AO1173">
        <v>480.38161064379102</v>
      </c>
      <c r="AP1173">
        <v>517.48636694645495</v>
      </c>
      <c r="AQ1173">
        <v>469.12122294231699</v>
      </c>
      <c r="AR1173">
        <v>375.52010781298497</v>
      </c>
      <c r="AS1173">
        <v>326.82492637898702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323.411496981114</v>
      </c>
      <c r="BC1173">
        <v>0</v>
      </c>
      <c r="BD1173">
        <v>0</v>
      </c>
      <c r="BE1173">
        <v>324.18478230376002</v>
      </c>
      <c r="BF1173">
        <v>0</v>
      </c>
      <c r="BG1173">
        <v>0</v>
      </c>
      <c r="BH1173">
        <v>479.26596571875001</v>
      </c>
      <c r="BI1173">
        <v>319.42274353081899</v>
      </c>
      <c r="BJ1173">
        <v>342.96417443044498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324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303</v>
      </c>
      <c r="CD1173">
        <v>577.96617649984398</v>
      </c>
      <c r="CE1173">
        <v>530.60998815048094</v>
      </c>
      <c r="CF1173">
        <v>395.77921715466402</v>
      </c>
      <c r="CG1173">
        <v>356</v>
      </c>
      <c r="CH1173">
        <v>326.889539591497</v>
      </c>
      <c r="CI1173">
        <v>330.070219353943</v>
      </c>
      <c r="CJ1173">
        <v>356.04217375943199</v>
      </c>
      <c r="CK1173">
        <v>396.32417099974799</v>
      </c>
      <c r="CL1173">
        <v>464.82280846188598</v>
      </c>
      <c r="CM1173">
        <v>521.52627210138098</v>
      </c>
      <c r="CN1173">
        <v>450.10103555910899</v>
      </c>
      <c r="CO1173">
        <v>387.96180020917097</v>
      </c>
      <c r="CP1173">
        <v>327.15350201305898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345.452157695567</v>
      </c>
      <c r="CZ1173">
        <v>0</v>
      </c>
      <c r="DA1173">
        <v>0</v>
      </c>
      <c r="DB1173">
        <v>318.32483522445898</v>
      </c>
      <c r="DC1173">
        <v>0</v>
      </c>
      <c r="DD1173">
        <v>0</v>
      </c>
      <c r="DE1173">
        <v>458.621670925812</v>
      </c>
      <c r="DF1173">
        <v>368.42172433652399</v>
      </c>
      <c r="DG1173">
        <v>333.05914786648401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304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546.58628866495997</v>
      </c>
      <c r="EB1173">
        <v>551.47790714052201</v>
      </c>
      <c r="EC1173">
        <v>387.75048417546299</v>
      </c>
      <c r="ED1173">
        <v>0</v>
      </c>
      <c r="EE1173">
        <v>0</v>
      </c>
      <c r="EF1173">
        <v>0</v>
      </c>
      <c r="EG1173">
        <v>0</v>
      </c>
      <c r="EH1173">
        <v>400.44939012660302</v>
      </c>
      <c r="EI1173">
        <v>498.62954145390802</v>
      </c>
      <c r="EJ1173">
        <v>513.46764873367795</v>
      </c>
      <c r="EK1173">
        <v>459.262816824955</v>
      </c>
      <c r="EL1173">
        <v>407.942321412431</v>
      </c>
      <c r="EM1173">
        <v>319.07039877781801</v>
      </c>
      <c r="EN1173">
        <v>0</v>
      </c>
      <c r="EO1173">
        <v>0</v>
      </c>
      <c r="EP1173">
        <v>0</v>
      </c>
      <c r="EQ1173">
        <v>0</v>
      </c>
      <c r="ER1173">
        <v>0</v>
      </c>
    </row>
    <row r="1174" spans="1:148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301</v>
      </c>
      <c r="J1174">
        <v>0</v>
      </c>
      <c r="K1174">
        <v>331.11620949149398</v>
      </c>
      <c r="L1174">
        <v>462.74806780677699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304.79920150581</v>
      </c>
      <c r="T1174">
        <v>0</v>
      </c>
      <c r="U1174">
        <v>0</v>
      </c>
      <c r="V1174">
        <v>0</v>
      </c>
      <c r="W1174">
        <v>323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376.05254089633098</v>
      </c>
      <c r="AG1174">
        <v>561.51711501848195</v>
      </c>
      <c r="AH1174">
        <v>493.04305749904398</v>
      </c>
      <c r="AI1174">
        <v>365.836267975743</v>
      </c>
      <c r="AJ1174">
        <v>0</v>
      </c>
      <c r="AK1174">
        <v>0</v>
      </c>
      <c r="AL1174">
        <v>300</v>
      </c>
      <c r="AM1174">
        <v>354.06451424014102</v>
      </c>
      <c r="AN1174">
        <v>391.98602537614499</v>
      </c>
      <c r="AO1174">
        <v>485.493668649207</v>
      </c>
      <c r="AP1174">
        <v>526.58242123019602</v>
      </c>
      <c r="AQ1174">
        <v>472.33739949184701</v>
      </c>
      <c r="AR1174">
        <v>382.954154104135</v>
      </c>
      <c r="AS1174">
        <v>326.280361605807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325.12340682251602</v>
      </c>
      <c r="BC1174">
        <v>0</v>
      </c>
      <c r="BD1174">
        <v>0</v>
      </c>
      <c r="BE1174">
        <v>329.71185942182399</v>
      </c>
      <c r="BF1174">
        <v>0</v>
      </c>
      <c r="BG1174">
        <v>0</v>
      </c>
      <c r="BH1174">
        <v>478.61470733039499</v>
      </c>
      <c r="BI1174">
        <v>321.66684371382098</v>
      </c>
      <c r="BJ1174">
        <v>335.37721552081302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324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303</v>
      </c>
      <c r="CD1174">
        <v>576.01442673501799</v>
      </c>
      <c r="CE1174">
        <v>534.265632568412</v>
      </c>
      <c r="CF1174">
        <v>397.320885117957</v>
      </c>
      <c r="CG1174">
        <v>356</v>
      </c>
      <c r="CH1174">
        <v>325.18425110475903</v>
      </c>
      <c r="CI1174">
        <v>338.613595312619</v>
      </c>
      <c r="CJ1174">
        <v>371.81303891648702</v>
      </c>
      <c r="CK1174">
        <v>414.460126360186</v>
      </c>
      <c r="CL1174">
        <v>480.22861325276602</v>
      </c>
      <c r="CM1174">
        <v>524.44109761455104</v>
      </c>
      <c r="CN1174">
        <v>454.919023038349</v>
      </c>
      <c r="CO1174">
        <v>381.607759278559</v>
      </c>
      <c r="CP1174">
        <v>324.633287576844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355.13102326980697</v>
      </c>
      <c r="CZ1174">
        <v>0</v>
      </c>
      <c r="DA1174">
        <v>0</v>
      </c>
      <c r="DB1174">
        <v>329.41874914708302</v>
      </c>
      <c r="DC1174">
        <v>0</v>
      </c>
      <c r="DD1174">
        <v>0</v>
      </c>
      <c r="DE1174">
        <v>466.528271196562</v>
      </c>
      <c r="DF1174">
        <v>359.20697964805203</v>
      </c>
      <c r="DG1174">
        <v>336.38065671597099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304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549.39906092585397</v>
      </c>
      <c r="EB1174">
        <v>551.99024695158596</v>
      </c>
      <c r="EC1174">
        <v>403.82709435811</v>
      </c>
      <c r="ED1174">
        <v>0</v>
      </c>
      <c r="EE1174">
        <v>0</v>
      </c>
      <c r="EF1174">
        <v>0</v>
      </c>
      <c r="EG1174">
        <v>0</v>
      </c>
      <c r="EH1174">
        <v>414.08414731212503</v>
      </c>
      <c r="EI1174">
        <v>506.76507768463603</v>
      </c>
      <c r="EJ1174">
        <v>524.96088317111696</v>
      </c>
      <c r="EK1174">
        <v>458.68504580312202</v>
      </c>
      <c r="EL1174">
        <v>402.408379709033</v>
      </c>
      <c r="EM1174">
        <v>317.15244823265601</v>
      </c>
      <c r="EN1174">
        <v>0</v>
      </c>
      <c r="EO1174">
        <v>0</v>
      </c>
      <c r="EP1174">
        <v>0</v>
      </c>
      <c r="EQ1174">
        <v>0</v>
      </c>
      <c r="ER1174">
        <v>0</v>
      </c>
    </row>
    <row r="1175" spans="1:148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331.06493958096598</v>
      </c>
      <c r="L1175">
        <v>452.37485672083102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304.361969787031</v>
      </c>
      <c r="T1175">
        <v>0</v>
      </c>
      <c r="U1175">
        <v>0</v>
      </c>
      <c r="V1175">
        <v>0</v>
      </c>
      <c r="W1175">
        <v>323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361.34098387315902</v>
      </c>
      <c r="AG1175">
        <v>575.86593403640802</v>
      </c>
      <c r="AH1175">
        <v>502.64112980580097</v>
      </c>
      <c r="AI1175">
        <v>350.99258823691503</v>
      </c>
      <c r="AJ1175">
        <v>0</v>
      </c>
      <c r="AK1175">
        <v>0</v>
      </c>
      <c r="AL1175">
        <v>306.81593321460298</v>
      </c>
      <c r="AM1175">
        <v>348.74771532453002</v>
      </c>
      <c r="AN1175">
        <v>404.858291426091</v>
      </c>
      <c r="AO1175">
        <v>500.07289501425902</v>
      </c>
      <c r="AP1175">
        <v>537.51565545889503</v>
      </c>
      <c r="AQ1175">
        <v>454.14822621270201</v>
      </c>
      <c r="AR1175">
        <v>387.31327129055501</v>
      </c>
      <c r="AS1175">
        <v>336.74812486494699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331.90186001146901</v>
      </c>
      <c r="BC1175">
        <v>0</v>
      </c>
      <c r="BD1175">
        <v>0</v>
      </c>
      <c r="BE1175">
        <v>338.85496270212002</v>
      </c>
      <c r="BF1175">
        <v>0</v>
      </c>
      <c r="BG1175">
        <v>0</v>
      </c>
      <c r="BH1175">
        <v>487.10143632402401</v>
      </c>
      <c r="BI1175">
        <v>324.112609072157</v>
      </c>
      <c r="BJ1175">
        <v>334.576129858814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324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572.090582170635</v>
      </c>
      <c r="CE1175">
        <v>546.90702659670399</v>
      </c>
      <c r="CF1175">
        <v>389.29509893382101</v>
      </c>
      <c r="CG1175">
        <v>350.91747715417898</v>
      </c>
      <c r="CH1175">
        <v>319.320436191331</v>
      </c>
      <c r="CI1175">
        <v>347.08914745101902</v>
      </c>
      <c r="CJ1175">
        <v>393.473368510726</v>
      </c>
      <c r="CK1175">
        <v>436.63088606989601</v>
      </c>
      <c r="CL1175">
        <v>492.58693140766599</v>
      </c>
      <c r="CM1175">
        <v>514.06448306064397</v>
      </c>
      <c r="CN1175">
        <v>447.89980122060399</v>
      </c>
      <c r="CO1175">
        <v>380.49278871166001</v>
      </c>
      <c r="CP1175">
        <v>320.886021777454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362.99684451122903</v>
      </c>
      <c r="CZ1175">
        <v>0</v>
      </c>
      <c r="DA1175">
        <v>0</v>
      </c>
      <c r="DB1175">
        <v>338.947940365872</v>
      </c>
      <c r="DC1175">
        <v>0</v>
      </c>
      <c r="DD1175">
        <v>0</v>
      </c>
      <c r="DE1175">
        <v>474.36480874485801</v>
      </c>
      <c r="DF1175">
        <v>355.19383187373103</v>
      </c>
      <c r="DG1175">
        <v>334.672589202582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304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540.57285671498198</v>
      </c>
      <c r="EB1175">
        <v>556.37308100939697</v>
      </c>
      <c r="EC1175">
        <v>403.54965119985002</v>
      </c>
      <c r="ED1175">
        <v>0</v>
      </c>
      <c r="EE1175">
        <v>0</v>
      </c>
      <c r="EF1175">
        <v>0</v>
      </c>
      <c r="EG1175">
        <v>330</v>
      </c>
      <c r="EH1175">
        <v>420.05891573212301</v>
      </c>
      <c r="EI1175">
        <v>519.000288872939</v>
      </c>
      <c r="EJ1175">
        <v>526.42807740690205</v>
      </c>
      <c r="EK1175">
        <v>456.20152619663997</v>
      </c>
      <c r="EL1175">
        <v>404.48742248252501</v>
      </c>
      <c r="EM1175">
        <v>321.35461455329897</v>
      </c>
      <c r="EN1175">
        <v>0</v>
      </c>
      <c r="EO1175">
        <v>0</v>
      </c>
      <c r="EP1175">
        <v>0</v>
      </c>
      <c r="EQ1175">
        <v>0</v>
      </c>
      <c r="ER1175">
        <v>0</v>
      </c>
    </row>
    <row r="1176" spans="1:148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322</v>
      </c>
      <c r="I1176">
        <v>0</v>
      </c>
      <c r="J1176">
        <v>0</v>
      </c>
      <c r="K1176">
        <v>337.91086698674599</v>
      </c>
      <c r="L1176">
        <v>443.65593868976902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315.05292716755002</v>
      </c>
      <c r="T1176">
        <v>0</v>
      </c>
      <c r="U1176">
        <v>0</v>
      </c>
      <c r="V1176">
        <v>0</v>
      </c>
      <c r="W1176">
        <v>327.737114261351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357.60691486975702</v>
      </c>
      <c r="AG1176">
        <v>590.66572558734902</v>
      </c>
      <c r="AH1176">
        <v>495.64199670139999</v>
      </c>
      <c r="AI1176">
        <v>357.25634567899101</v>
      </c>
      <c r="AJ1176">
        <v>350</v>
      </c>
      <c r="AK1176">
        <v>0</v>
      </c>
      <c r="AL1176">
        <v>323.003851231542</v>
      </c>
      <c r="AM1176">
        <v>344.40931709880198</v>
      </c>
      <c r="AN1176">
        <v>419.62183627926498</v>
      </c>
      <c r="AO1176">
        <v>493.23675412980998</v>
      </c>
      <c r="AP1176">
        <v>517.60594923609904</v>
      </c>
      <c r="AQ1176">
        <v>453.65370763606199</v>
      </c>
      <c r="AR1176">
        <v>390.81449509788001</v>
      </c>
      <c r="AS1176">
        <v>338.48762380025897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341.59568668052202</v>
      </c>
      <c r="BC1176">
        <v>0</v>
      </c>
      <c r="BD1176">
        <v>0</v>
      </c>
      <c r="BE1176">
        <v>353.76398597624097</v>
      </c>
      <c r="BF1176">
        <v>0</v>
      </c>
      <c r="BG1176">
        <v>0</v>
      </c>
      <c r="BH1176">
        <v>493.57414267266302</v>
      </c>
      <c r="BI1176">
        <v>321.076941685279</v>
      </c>
      <c r="BJ1176">
        <v>340.52943890622902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320.520601693949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574.75306367034602</v>
      </c>
      <c r="CE1176">
        <v>528.977200207799</v>
      </c>
      <c r="CF1176">
        <v>394.87535592481203</v>
      </c>
      <c r="CG1176">
        <v>339.152755907114</v>
      </c>
      <c r="CH1176">
        <v>334.53942016087399</v>
      </c>
      <c r="CI1176">
        <v>356.71600548183198</v>
      </c>
      <c r="CJ1176">
        <v>409.43704083862798</v>
      </c>
      <c r="CK1176">
        <v>452.45881255245098</v>
      </c>
      <c r="CL1176">
        <v>495.10544401331902</v>
      </c>
      <c r="CM1176">
        <v>516.41057381968005</v>
      </c>
      <c r="CN1176">
        <v>455.50198561087598</v>
      </c>
      <c r="CO1176">
        <v>379.61157587193202</v>
      </c>
      <c r="CP1176">
        <v>321.78107804914902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380.16671009093199</v>
      </c>
      <c r="CZ1176">
        <v>0</v>
      </c>
      <c r="DA1176">
        <v>0</v>
      </c>
      <c r="DB1176">
        <v>354.42686744101502</v>
      </c>
      <c r="DC1176">
        <v>0</v>
      </c>
      <c r="DD1176">
        <v>0</v>
      </c>
      <c r="DE1176">
        <v>478.40893046606101</v>
      </c>
      <c r="DF1176">
        <v>350.21876102965598</v>
      </c>
      <c r="DG1176">
        <v>328.27863564722099</v>
      </c>
      <c r="DH1176">
        <v>356</v>
      </c>
      <c r="DI1176">
        <v>0</v>
      </c>
      <c r="DJ1176">
        <v>0</v>
      </c>
      <c r="DK1176">
        <v>0</v>
      </c>
      <c r="DL1176">
        <v>0</v>
      </c>
      <c r="DM1176">
        <v>304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534.61446600035595</v>
      </c>
      <c r="EB1176">
        <v>552.64403084630999</v>
      </c>
      <c r="EC1176">
        <v>408.11579631317102</v>
      </c>
      <c r="ED1176">
        <v>0</v>
      </c>
      <c r="EE1176">
        <v>0</v>
      </c>
      <c r="EF1176">
        <v>0</v>
      </c>
      <c r="EG1176">
        <v>330</v>
      </c>
      <c r="EH1176">
        <v>435.62393898597998</v>
      </c>
      <c r="EI1176">
        <v>526.63652826344605</v>
      </c>
      <c r="EJ1176">
        <v>531.10673527220695</v>
      </c>
      <c r="EK1176">
        <v>459.41179735343599</v>
      </c>
      <c r="EL1176">
        <v>403.96825525262199</v>
      </c>
      <c r="EM1176">
        <v>328.70291191544101</v>
      </c>
      <c r="EN1176">
        <v>0</v>
      </c>
      <c r="EO1176">
        <v>0</v>
      </c>
      <c r="EP1176">
        <v>0</v>
      </c>
      <c r="EQ1176">
        <v>0</v>
      </c>
      <c r="ER1176">
        <v>0</v>
      </c>
    </row>
    <row r="1177" spans="1:148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322</v>
      </c>
      <c r="I1177">
        <v>0</v>
      </c>
      <c r="J1177">
        <v>0</v>
      </c>
      <c r="K1177">
        <v>347.36132041987599</v>
      </c>
      <c r="L1177">
        <v>427.14449777892202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325.60880578165501</v>
      </c>
      <c r="T1177">
        <v>0</v>
      </c>
      <c r="U1177">
        <v>0</v>
      </c>
      <c r="V1177">
        <v>0</v>
      </c>
      <c r="W1177">
        <v>332.84437948964302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359.55181229503899</v>
      </c>
      <c r="AG1177">
        <v>593.51866626306196</v>
      </c>
      <c r="AH1177">
        <v>500.72885149916101</v>
      </c>
      <c r="AI1177">
        <v>358.19736678996799</v>
      </c>
      <c r="AJ1177">
        <v>338.29346382876798</v>
      </c>
      <c r="AK1177">
        <v>0</v>
      </c>
      <c r="AL1177">
        <v>322.38949287425299</v>
      </c>
      <c r="AM1177">
        <v>349.90423642887998</v>
      </c>
      <c r="AN1177">
        <v>432.67349274950902</v>
      </c>
      <c r="AO1177">
        <v>507.26906909348997</v>
      </c>
      <c r="AP1177">
        <v>514.49087367283698</v>
      </c>
      <c r="AQ1177">
        <v>456.13837171469697</v>
      </c>
      <c r="AR1177">
        <v>384.472867889349</v>
      </c>
      <c r="AS1177">
        <v>342.45250840417998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344.41103127547302</v>
      </c>
      <c r="BC1177">
        <v>0</v>
      </c>
      <c r="BD1177">
        <v>0</v>
      </c>
      <c r="BE1177">
        <v>370.57221040249101</v>
      </c>
      <c r="BF1177">
        <v>0</v>
      </c>
      <c r="BG1177">
        <v>0</v>
      </c>
      <c r="BH1177">
        <v>493.01197629015201</v>
      </c>
      <c r="BI1177">
        <v>316.096714834968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325.18589974931399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568.73021873892003</v>
      </c>
      <c r="CE1177">
        <v>541.04852810889702</v>
      </c>
      <c r="CF1177">
        <v>404.05596709759601</v>
      </c>
      <c r="CG1177">
        <v>339.93456518723002</v>
      </c>
      <c r="CH1177">
        <v>335.823429205156</v>
      </c>
      <c r="CI1177">
        <v>363.65394157456899</v>
      </c>
      <c r="CJ1177">
        <v>419.99894966271199</v>
      </c>
      <c r="CK1177">
        <v>465.22572698838502</v>
      </c>
      <c r="CL1177">
        <v>510.06025153132902</v>
      </c>
      <c r="CM1177">
        <v>520.58870744759395</v>
      </c>
      <c r="CN1177">
        <v>471.92851530686897</v>
      </c>
      <c r="CO1177">
        <v>374.91528207379201</v>
      </c>
      <c r="CP1177">
        <v>327.37707127630603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397.40894780380899</v>
      </c>
      <c r="CZ1177">
        <v>0</v>
      </c>
      <c r="DA1177">
        <v>0</v>
      </c>
      <c r="DB1177">
        <v>362.71745982660002</v>
      </c>
      <c r="DC1177">
        <v>0</v>
      </c>
      <c r="DD1177">
        <v>0</v>
      </c>
      <c r="DE1177">
        <v>482.74870655097197</v>
      </c>
      <c r="DF1177">
        <v>344.794603301103</v>
      </c>
      <c r="DG1177">
        <v>319.31802495204101</v>
      </c>
      <c r="DH1177">
        <v>346.07661463189902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535.61297856032695</v>
      </c>
      <c r="EB1177">
        <v>561.93460873742697</v>
      </c>
      <c r="EC1177">
        <v>408.38161922422597</v>
      </c>
      <c r="ED1177">
        <v>0</v>
      </c>
      <c r="EE1177">
        <v>0</v>
      </c>
      <c r="EF1177">
        <v>0</v>
      </c>
      <c r="EG1177">
        <v>329.20812476663502</v>
      </c>
      <c r="EH1177">
        <v>444.53497313781997</v>
      </c>
      <c r="EI1177">
        <v>534.56671389337203</v>
      </c>
      <c r="EJ1177">
        <v>543.79268914820796</v>
      </c>
      <c r="EK1177">
        <v>460.456170890149</v>
      </c>
      <c r="EL1177">
        <v>402.74538764901098</v>
      </c>
      <c r="EM1177">
        <v>328.82635985339499</v>
      </c>
      <c r="EN1177">
        <v>0</v>
      </c>
      <c r="EO1177">
        <v>0</v>
      </c>
      <c r="EP1177">
        <v>0</v>
      </c>
      <c r="EQ1177">
        <v>0</v>
      </c>
      <c r="ER1177">
        <v>0</v>
      </c>
    </row>
    <row r="1178" spans="1:148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314.96638971246301</v>
      </c>
      <c r="I1178">
        <v>0</v>
      </c>
      <c r="J1178">
        <v>0</v>
      </c>
      <c r="K1178">
        <v>349.12107845433701</v>
      </c>
      <c r="L1178">
        <v>415.22435871979798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329.78183896958399</v>
      </c>
      <c r="T1178">
        <v>0</v>
      </c>
      <c r="U1178">
        <v>0</v>
      </c>
      <c r="V1178">
        <v>0</v>
      </c>
      <c r="W1178">
        <v>332.31266844540698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358.99290635191602</v>
      </c>
      <c r="AG1178">
        <v>585.35262245195997</v>
      </c>
      <c r="AH1178">
        <v>501.69348090623402</v>
      </c>
      <c r="AI1178">
        <v>365.60787134611797</v>
      </c>
      <c r="AJ1178">
        <v>334.18862522117598</v>
      </c>
      <c r="AK1178">
        <v>305</v>
      </c>
      <c r="AL1178">
        <v>324.14937480188797</v>
      </c>
      <c r="AM1178">
        <v>357.058396326506</v>
      </c>
      <c r="AN1178">
        <v>441.40753626476101</v>
      </c>
      <c r="AO1178">
        <v>520.47922332604105</v>
      </c>
      <c r="AP1178">
        <v>510.29278370853598</v>
      </c>
      <c r="AQ1178">
        <v>447.32554663216501</v>
      </c>
      <c r="AR1178">
        <v>386.03240781912302</v>
      </c>
      <c r="AS1178">
        <v>348.4441969522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345.73555147373298</v>
      </c>
      <c r="BC1178">
        <v>0</v>
      </c>
      <c r="BD1178">
        <v>0</v>
      </c>
      <c r="BE1178">
        <v>384.96264780209401</v>
      </c>
      <c r="BF1178">
        <v>0</v>
      </c>
      <c r="BG1178">
        <v>0</v>
      </c>
      <c r="BH1178">
        <v>502.24428027076698</v>
      </c>
      <c r="BI1178">
        <v>313.952891515928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328.613628397149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546.87213368212099</v>
      </c>
      <c r="CE1178">
        <v>555.42208702095297</v>
      </c>
      <c r="CF1178">
        <v>412.64582660169401</v>
      </c>
      <c r="CG1178">
        <v>345.53292306313602</v>
      </c>
      <c r="CH1178">
        <v>337.06484370594399</v>
      </c>
      <c r="CI1178">
        <v>368.11287789848097</v>
      </c>
      <c r="CJ1178">
        <v>421.41577930708002</v>
      </c>
      <c r="CK1178">
        <v>466.40025127511001</v>
      </c>
      <c r="CL1178">
        <v>520.67803756333001</v>
      </c>
      <c r="CM1178">
        <v>532.72895339344495</v>
      </c>
      <c r="CN1178">
        <v>484.674680997633</v>
      </c>
      <c r="CO1178">
        <v>377.370539138808</v>
      </c>
      <c r="CP1178">
        <v>330.10087228022201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414.57653646764697</v>
      </c>
      <c r="CZ1178">
        <v>0</v>
      </c>
      <c r="DA1178">
        <v>0</v>
      </c>
      <c r="DB1178">
        <v>368.57778547243799</v>
      </c>
      <c r="DC1178">
        <v>0</v>
      </c>
      <c r="DD1178">
        <v>0</v>
      </c>
      <c r="DE1178">
        <v>485.04215225447001</v>
      </c>
      <c r="DF1178">
        <v>344.56289071739297</v>
      </c>
      <c r="DG1178">
        <v>311</v>
      </c>
      <c r="DH1178">
        <v>341.34308459441303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537.23556115648603</v>
      </c>
      <c r="EB1178">
        <v>565.38160590090195</v>
      </c>
      <c r="EC1178">
        <v>419.81317651260798</v>
      </c>
      <c r="ED1178">
        <v>0</v>
      </c>
      <c r="EE1178">
        <v>0</v>
      </c>
      <c r="EF1178">
        <v>0</v>
      </c>
      <c r="EG1178">
        <v>330.26044918903199</v>
      </c>
      <c r="EH1178">
        <v>451.05909296109502</v>
      </c>
      <c r="EI1178">
        <v>549.56237900857604</v>
      </c>
      <c r="EJ1178">
        <v>548.14897459476094</v>
      </c>
      <c r="EK1178">
        <v>456.89933786950201</v>
      </c>
      <c r="EL1178">
        <v>401.256508421386</v>
      </c>
      <c r="EM1178">
        <v>333.41646311632201</v>
      </c>
      <c r="EN1178">
        <v>0</v>
      </c>
      <c r="EO1178">
        <v>0</v>
      </c>
      <c r="EP1178">
        <v>0</v>
      </c>
      <c r="EQ1178">
        <v>0</v>
      </c>
      <c r="ER1178">
        <v>0</v>
      </c>
    </row>
    <row r="1179" spans="1:148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323.6566109666</v>
      </c>
      <c r="I1179">
        <v>0</v>
      </c>
      <c r="J1179">
        <v>0</v>
      </c>
      <c r="K1179">
        <v>348.63325729628599</v>
      </c>
      <c r="L1179">
        <v>408.22132372420299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340.098352379966</v>
      </c>
      <c r="T1179">
        <v>0</v>
      </c>
      <c r="U1179">
        <v>0</v>
      </c>
      <c r="V1179">
        <v>0</v>
      </c>
      <c r="W1179">
        <v>330.17975357747298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308</v>
      </c>
      <c r="AF1179">
        <v>366.73097639375197</v>
      </c>
      <c r="AG1179">
        <v>561.02274838666096</v>
      </c>
      <c r="AH1179">
        <v>497.746394817409</v>
      </c>
      <c r="AI1179">
        <v>373.30834070232902</v>
      </c>
      <c r="AJ1179">
        <v>336.55756475499902</v>
      </c>
      <c r="AK1179">
        <v>305</v>
      </c>
      <c r="AL1179">
        <v>336.031262366384</v>
      </c>
      <c r="AM1179">
        <v>362.330027102656</v>
      </c>
      <c r="AN1179">
        <v>445.580160604534</v>
      </c>
      <c r="AO1179">
        <v>521.18305077316904</v>
      </c>
      <c r="AP1179">
        <v>504.81391051592999</v>
      </c>
      <c r="AQ1179">
        <v>452.54114181346802</v>
      </c>
      <c r="AR1179">
        <v>384.68319674919098</v>
      </c>
      <c r="AS1179">
        <v>347.81624380348097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352.54261963109298</v>
      </c>
      <c r="BC1179">
        <v>0</v>
      </c>
      <c r="BD1179">
        <v>0</v>
      </c>
      <c r="BE1179">
        <v>405.9437661993</v>
      </c>
      <c r="BF1179">
        <v>0</v>
      </c>
      <c r="BG1179">
        <v>0</v>
      </c>
      <c r="BH1179">
        <v>501.01213837354902</v>
      </c>
      <c r="BI1179">
        <v>310.54951552883699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331.649757731725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547.31781767775794</v>
      </c>
      <c r="CE1179">
        <v>559.95382751532497</v>
      </c>
      <c r="CF1179">
        <v>422.862370387959</v>
      </c>
      <c r="CG1179">
        <v>342.13001159797301</v>
      </c>
      <c r="CH1179">
        <v>335.05281299034402</v>
      </c>
      <c r="CI1179">
        <v>373.493496524634</v>
      </c>
      <c r="CJ1179">
        <v>429.89875712922901</v>
      </c>
      <c r="CK1179">
        <v>472.44351183306702</v>
      </c>
      <c r="CL1179">
        <v>525.34627060977198</v>
      </c>
      <c r="CM1179">
        <v>541.164985463432</v>
      </c>
      <c r="CN1179">
        <v>489.508179483243</v>
      </c>
      <c r="CO1179">
        <v>380.57090853378998</v>
      </c>
      <c r="CP1179">
        <v>336.87709488797498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424.78626078825698</v>
      </c>
      <c r="CZ1179">
        <v>0</v>
      </c>
      <c r="DA1179">
        <v>0</v>
      </c>
      <c r="DB1179">
        <v>383.980167184545</v>
      </c>
      <c r="DC1179">
        <v>0</v>
      </c>
      <c r="DD1179">
        <v>0</v>
      </c>
      <c r="DE1179">
        <v>491.91471580631003</v>
      </c>
      <c r="DF1179">
        <v>340.44437181181002</v>
      </c>
      <c r="DG1179">
        <v>311</v>
      </c>
      <c r="DH1179">
        <v>342.32588956163198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321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536.39567304626303</v>
      </c>
      <c r="EB1179">
        <v>556.48325296656799</v>
      </c>
      <c r="EC1179">
        <v>424.361587973491</v>
      </c>
      <c r="ED1179">
        <v>0</v>
      </c>
      <c r="EE1179">
        <v>0</v>
      </c>
      <c r="EF1179">
        <v>0</v>
      </c>
      <c r="EG1179">
        <v>331.618893157505</v>
      </c>
      <c r="EH1179">
        <v>459.05497024452802</v>
      </c>
      <c r="EI1179">
        <v>566.99530889767198</v>
      </c>
      <c r="EJ1179">
        <v>560.61781251807804</v>
      </c>
      <c r="EK1179">
        <v>470.89285143263902</v>
      </c>
      <c r="EL1179">
        <v>398.21585813323998</v>
      </c>
      <c r="EM1179">
        <v>338.30269996260603</v>
      </c>
      <c r="EN1179">
        <v>0</v>
      </c>
      <c r="EO1179">
        <v>0</v>
      </c>
      <c r="EP1179">
        <v>0</v>
      </c>
      <c r="EQ1179">
        <v>0</v>
      </c>
      <c r="ER1179">
        <v>0</v>
      </c>
    </row>
    <row r="1180" spans="1:148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332.97364329807601</v>
      </c>
      <c r="I1180">
        <v>0</v>
      </c>
      <c r="J1180">
        <v>0</v>
      </c>
      <c r="K1180">
        <v>353.24627814620999</v>
      </c>
      <c r="L1180">
        <v>397.98844088980701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344.77820823200199</v>
      </c>
      <c r="T1180">
        <v>0</v>
      </c>
      <c r="U1180">
        <v>0</v>
      </c>
      <c r="V1180">
        <v>0</v>
      </c>
      <c r="W1180">
        <v>336.749011004708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306.932376013024</v>
      </c>
      <c r="AF1180">
        <v>374.62426296927703</v>
      </c>
      <c r="AG1180">
        <v>557.71672843244096</v>
      </c>
      <c r="AH1180">
        <v>502.93894865854702</v>
      </c>
      <c r="AI1180">
        <v>375.39246338520599</v>
      </c>
      <c r="AJ1180">
        <v>334.64519174105402</v>
      </c>
      <c r="AK1180">
        <v>305</v>
      </c>
      <c r="AL1180">
        <v>343.17592278289402</v>
      </c>
      <c r="AM1180">
        <v>373.68666382807697</v>
      </c>
      <c r="AN1180">
        <v>462.656166036613</v>
      </c>
      <c r="AO1180">
        <v>533.66360320119099</v>
      </c>
      <c r="AP1180">
        <v>511.675669148932</v>
      </c>
      <c r="AQ1180">
        <v>464.41864175765102</v>
      </c>
      <c r="AR1180">
        <v>386.93915186094898</v>
      </c>
      <c r="AS1180">
        <v>349.83597500622699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354.04472803364098</v>
      </c>
      <c r="BC1180">
        <v>0</v>
      </c>
      <c r="BD1180">
        <v>0</v>
      </c>
      <c r="BE1180">
        <v>427.36408944080102</v>
      </c>
      <c r="BF1180">
        <v>0</v>
      </c>
      <c r="BG1180">
        <v>0</v>
      </c>
      <c r="BH1180">
        <v>500.07016582589898</v>
      </c>
      <c r="BI1180">
        <v>307.61071037418998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329.765539283983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555.80226641508898</v>
      </c>
      <c r="CE1180">
        <v>565.66752719361</v>
      </c>
      <c r="CF1180">
        <v>431.003104512741</v>
      </c>
      <c r="CG1180">
        <v>343.594504159986</v>
      </c>
      <c r="CH1180">
        <v>340.16310767286501</v>
      </c>
      <c r="CI1180">
        <v>381.18071250436998</v>
      </c>
      <c r="CJ1180">
        <v>436.466585438484</v>
      </c>
      <c r="CK1180">
        <v>478.74255836788501</v>
      </c>
      <c r="CL1180">
        <v>542.84892706396602</v>
      </c>
      <c r="CM1180">
        <v>542.08086806120502</v>
      </c>
      <c r="CN1180">
        <v>493.39067769697101</v>
      </c>
      <c r="CO1180">
        <v>382.18838655507398</v>
      </c>
      <c r="CP1180">
        <v>347.63643987408801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429.63112596686602</v>
      </c>
      <c r="CZ1180">
        <v>0</v>
      </c>
      <c r="DA1180">
        <v>0</v>
      </c>
      <c r="DB1180">
        <v>397.148734070638</v>
      </c>
      <c r="DC1180">
        <v>0</v>
      </c>
      <c r="DD1180">
        <v>0</v>
      </c>
      <c r="DE1180">
        <v>505.90336202276097</v>
      </c>
      <c r="DF1180">
        <v>334.84379013271598</v>
      </c>
      <c r="DG1180">
        <v>0</v>
      </c>
      <c r="DH1180">
        <v>341.04613677482502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313.52663209116901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533.36316820837897</v>
      </c>
      <c r="EB1180">
        <v>546.10233205518205</v>
      </c>
      <c r="EC1180">
        <v>428.07498589589301</v>
      </c>
      <c r="ED1180">
        <v>0</v>
      </c>
      <c r="EE1180">
        <v>0</v>
      </c>
      <c r="EF1180">
        <v>0</v>
      </c>
      <c r="EG1180">
        <v>332.228302458229</v>
      </c>
      <c r="EH1180">
        <v>466.28394085097199</v>
      </c>
      <c r="EI1180">
        <v>586.58730883305998</v>
      </c>
      <c r="EJ1180">
        <v>559.42174313789496</v>
      </c>
      <c r="EK1180">
        <v>487.40742728651901</v>
      </c>
      <c r="EL1180">
        <v>398.85901577232897</v>
      </c>
      <c r="EM1180">
        <v>335.50580530241098</v>
      </c>
      <c r="EN1180">
        <v>0</v>
      </c>
      <c r="EO1180">
        <v>0</v>
      </c>
      <c r="EP1180">
        <v>0</v>
      </c>
      <c r="EQ1180">
        <v>0</v>
      </c>
      <c r="ER1180">
        <v>0</v>
      </c>
    </row>
    <row r="1181" spans="1:148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340.70695450339099</v>
      </c>
      <c r="I1181">
        <v>0</v>
      </c>
      <c r="J1181">
        <v>0</v>
      </c>
      <c r="K1181">
        <v>349.71461790208099</v>
      </c>
      <c r="L1181">
        <v>392.10703017680299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332.91628696692402</v>
      </c>
      <c r="T1181">
        <v>0</v>
      </c>
      <c r="U1181">
        <v>0</v>
      </c>
      <c r="V1181">
        <v>0</v>
      </c>
      <c r="W1181">
        <v>337.37451383218797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310.55763598086099</v>
      </c>
      <c r="AF1181">
        <v>376.483268514305</v>
      </c>
      <c r="AG1181">
        <v>563.45711120024805</v>
      </c>
      <c r="AH1181">
        <v>504.308802861743</v>
      </c>
      <c r="AI1181">
        <v>376.08636171467401</v>
      </c>
      <c r="AJ1181">
        <v>335.75195122639798</v>
      </c>
      <c r="AK1181">
        <v>316.118155164043</v>
      </c>
      <c r="AL1181">
        <v>350.92699599916301</v>
      </c>
      <c r="AM1181">
        <v>384.59237485704301</v>
      </c>
      <c r="AN1181">
        <v>467.992611878856</v>
      </c>
      <c r="AO1181">
        <v>544.50600890025703</v>
      </c>
      <c r="AP1181">
        <v>526.36367350293494</v>
      </c>
      <c r="AQ1181">
        <v>472.63997567806501</v>
      </c>
      <c r="AR1181">
        <v>395.601890878532</v>
      </c>
      <c r="AS1181">
        <v>351.79559232817098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354.97613165061</v>
      </c>
      <c r="BC1181">
        <v>0</v>
      </c>
      <c r="BD1181">
        <v>0</v>
      </c>
      <c r="BE1181">
        <v>445.28320093311402</v>
      </c>
      <c r="BF1181">
        <v>0</v>
      </c>
      <c r="BG1181">
        <v>0</v>
      </c>
      <c r="BH1181">
        <v>495.141095695042</v>
      </c>
      <c r="BI1181">
        <v>305.49961039841702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328.82914523084901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563.583749854845</v>
      </c>
      <c r="CE1181">
        <v>570.47506727076495</v>
      </c>
      <c r="CF1181">
        <v>438.25556724058998</v>
      </c>
      <c r="CG1181">
        <v>347.11569272931399</v>
      </c>
      <c r="CH1181">
        <v>343.547434790522</v>
      </c>
      <c r="CI1181">
        <v>395.7411961615</v>
      </c>
      <c r="CJ1181">
        <v>443.24336535043398</v>
      </c>
      <c r="CK1181">
        <v>485.66375348448298</v>
      </c>
      <c r="CL1181">
        <v>567.434643614577</v>
      </c>
      <c r="CM1181">
        <v>547.05226402096798</v>
      </c>
      <c r="CN1181">
        <v>492.76778126331101</v>
      </c>
      <c r="CO1181">
        <v>384.82754714159802</v>
      </c>
      <c r="CP1181">
        <v>354.30559942961298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421.82786677764602</v>
      </c>
      <c r="CZ1181">
        <v>0</v>
      </c>
      <c r="DA1181">
        <v>0</v>
      </c>
      <c r="DB1181">
        <v>407.47299537879098</v>
      </c>
      <c r="DC1181">
        <v>0</v>
      </c>
      <c r="DD1181">
        <v>0</v>
      </c>
      <c r="DE1181">
        <v>506.130027033837</v>
      </c>
      <c r="DF1181">
        <v>328.673129407609</v>
      </c>
      <c r="DG1181">
        <v>0</v>
      </c>
      <c r="DH1181">
        <v>337.55038661527698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310.38645110088498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526.63910067142399</v>
      </c>
      <c r="EB1181">
        <v>544.55275185594905</v>
      </c>
      <c r="EC1181">
        <v>444.31723743912403</v>
      </c>
      <c r="ED1181">
        <v>0</v>
      </c>
      <c r="EE1181">
        <v>0</v>
      </c>
      <c r="EF1181">
        <v>0</v>
      </c>
      <c r="EG1181">
        <v>339.23544393471502</v>
      </c>
      <c r="EH1181">
        <v>469.87741869425298</v>
      </c>
      <c r="EI1181">
        <v>610.86670563671396</v>
      </c>
      <c r="EJ1181">
        <v>558.64668278993997</v>
      </c>
      <c r="EK1181">
        <v>488.83890467952898</v>
      </c>
      <c r="EL1181">
        <v>397.296159833405</v>
      </c>
      <c r="EM1181">
        <v>345.13597956203103</v>
      </c>
      <c r="EN1181">
        <v>0</v>
      </c>
      <c r="EO1181">
        <v>0</v>
      </c>
      <c r="EP1181">
        <v>0</v>
      </c>
      <c r="EQ1181">
        <v>0</v>
      </c>
      <c r="ER1181">
        <v>0</v>
      </c>
    </row>
    <row r="1182" spans="1:148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352.87493491625003</v>
      </c>
      <c r="I1182">
        <v>0</v>
      </c>
      <c r="J1182">
        <v>0</v>
      </c>
      <c r="K1182">
        <v>346.44432770765502</v>
      </c>
      <c r="L1182">
        <v>380.77798448364899</v>
      </c>
      <c r="M1182">
        <v>0</v>
      </c>
      <c r="N1182">
        <v>300</v>
      </c>
      <c r="O1182">
        <v>0</v>
      </c>
      <c r="P1182">
        <v>0</v>
      </c>
      <c r="Q1182">
        <v>0</v>
      </c>
      <c r="R1182">
        <v>0</v>
      </c>
      <c r="S1182">
        <v>331.15259122273699</v>
      </c>
      <c r="T1182">
        <v>0</v>
      </c>
      <c r="U1182">
        <v>0</v>
      </c>
      <c r="V1182">
        <v>0</v>
      </c>
      <c r="W1182">
        <v>337.307897625159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312.48740949241102</v>
      </c>
      <c r="AF1182">
        <v>371.84584275806202</v>
      </c>
      <c r="AG1182">
        <v>564.69689277637599</v>
      </c>
      <c r="AH1182">
        <v>503.38892724989398</v>
      </c>
      <c r="AI1182">
        <v>373.331799193243</v>
      </c>
      <c r="AJ1182">
        <v>337.12926033380501</v>
      </c>
      <c r="AK1182">
        <v>313.86083652888402</v>
      </c>
      <c r="AL1182">
        <v>362.57214072932697</v>
      </c>
      <c r="AM1182">
        <v>404.43050641888601</v>
      </c>
      <c r="AN1182">
        <v>490.62469590459801</v>
      </c>
      <c r="AO1182">
        <v>548.73272656796405</v>
      </c>
      <c r="AP1182">
        <v>546.89275406230604</v>
      </c>
      <c r="AQ1182">
        <v>477.156825017507</v>
      </c>
      <c r="AR1182">
        <v>394.76592712914203</v>
      </c>
      <c r="AS1182">
        <v>356.05232551422802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365.296650827235</v>
      </c>
      <c r="BC1182">
        <v>0</v>
      </c>
      <c r="BD1182">
        <v>0</v>
      </c>
      <c r="BE1182">
        <v>466.07951764292199</v>
      </c>
      <c r="BF1182">
        <v>0</v>
      </c>
      <c r="BG1182">
        <v>0</v>
      </c>
      <c r="BH1182">
        <v>493.14488158655701</v>
      </c>
      <c r="BI1182">
        <v>303.05450287850999</v>
      </c>
      <c r="BJ1182">
        <v>0</v>
      </c>
      <c r="BK1182">
        <v>309</v>
      </c>
      <c r="BL1182">
        <v>0</v>
      </c>
      <c r="BM1182">
        <v>0</v>
      </c>
      <c r="BN1182">
        <v>0</v>
      </c>
      <c r="BO1182">
        <v>0</v>
      </c>
      <c r="BP1182">
        <v>324.290090312833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562.20139893173496</v>
      </c>
      <c r="CE1182">
        <v>571.58739730737102</v>
      </c>
      <c r="CF1182">
        <v>429.21698249680298</v>
      </c>
      <c r="CG1182">
        <v>344.43361479780498</v>
      </c>
      <c r="CH1182">
        <v>354.72075390605698</v>
      </c>
      <c r="CI1182">
        <v>408.89955316031899</v>
      </c>
      <c r="CJ1182">
        <v>456.62443407762601</v>
      </c>
      <c r="CK1182">
        <v>498.551628791246</v>
      </c>
      <c r="CL1182">
        <v>594.57510553769805</v>
      </c>
      <c r="CM1182">
        <v>549.91674852682002</v>
      </c>
      <c r="CN1182">
        <v>478.22019068819998</v>
      </c>
      <c r="CO1182">
        <v>388.62454417777201</v>
      </c>
      <c r="CP1182">
        <v>352.43178249318299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415.35223035985399</v>
      </c>
      <c r="CZ1182">
        <v>0</v>
      </c>
      <c r="DA1182">
        <v>0</v>
      </c>
      <c r="DB1182">
        <v>428.34864832406299</v>
      </c>
      <c r="DC1182">
        <v>0</v>
      </c>
      <c r="DD1182">
        <v>0</v>
      </c>
      <c r="DE1182">
        <v>511.38491955559198</v>
      </c>
      <c r="DF1182">
        <v>318.38337522383699</v>
      </c>
      <c r="DG1182">
        <v>0</v>
      </c>
      <c r="DH1182">
        <v>344.77817202848303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319.71933425095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506.24333188555801</v>
      </c>
      <c r="EB1182">
        <v>557.24947983938603</v>
      </c>
      <c r="EC1182">
        <v>434.86508661924302</v>
      </c>
      <c r="ED1182">
        <v>0</v>
      </c>
      <c r="EE1182">
        <v>0</v>
      </c>
      <c r="EF1182">
        <v>0</v>
      </c>
      <c r="EG1182">
        <v>344.40505401513502</v>
      </c>
      <c r="EH1182">
        <v>480.18836023363502</v>
      </c>
      <c r="EI1182">
        <v>648.06843707944699</v>
      </c>
      <c r="EJ1182">
        <v>560.65330335772899</v>
      </c>
      <c r="EK1182">
        <v>476.58293640753601</v>
      </c>
      <c r="EL1182">
        <v>399.491777660168</v>
      </c>
      <c r="EM1182">
        <v>346.32523542060898</v>
      </c>
      <c r="EN1182">
        <v>0</v>
      </c>
      <c r="EO1182">
        <v>0</v>
      </c>
      <c r="EP1182">
        <v>0</v>
      </c>
      <c r="EQ1182">
        <v>0</v>
      </c>
      <c r="ER1182">
        <v>0</v>
      </c>
    </row>
    <row r="1183" spans="1:148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362.82079852502699</v>
      </c>
      <c r="I1183">
        <v>0</v>
      </c>
      <c r="J1183">
        <v>0</v>
      </c>
      <c r="K1183">
        <v>352.62978079807198</v>
      </c>
      <c r="L1183">
        <v>373.26617612273202</v>
      </c>
      <c r="M1183">
        <v>0</v>
      </c>
      <c r="N1183">
        <v>300</v>
      </c>
      <c r="O1183">
        <v>0</v>
      </c>
      <c r="P1183">
        <v>0</v>
      </c>
      <c r="Q1183">
        <v>0</v>
      </c>
      <c r="R1183">
        <v>0</v>
      </c>
      <c r="S1183">
        <v>329.04500803911799</v>
      </c>
      <c r="T1183">
        <v>0</v>
      </c>
      <c r="U1183">
        <v>0</v>
      </c>
      <c r="V1183">
        <v>0</v>
      </c>
      <c r="W1183">
        <v>345.92330336865399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319.81837859009198</v>
      </c>
      <c r="AF1183">
        <v>359.06749667425402</v>
      </c>
      <c r="AG1183">
        <v>570.12989504671896</v>
      </c>
      <c r="AH1183">
        <v>515.15282840037696</v>
      </c>
      <c r="AI1183">
        <v>370.73387180940102</v>
      </c>
      <c r="AJ1183">
        <v>338.350342268654</v>
      </c>
      <c r="AK1183">
        <v>315.77425345599698</v>
      </c>
      <c r="AL1183">
        <v>364.86411250107301</v>
      </c>
      <c r="AM1183">
        <v>422.163406742338</v>
      </c>
      <c r="AN1183">
        <v>512.24984588045697</v>
      </c>
      <c r="AO1183">
        <v>556.55368010080599</v>
      </c>
      <c r="AP1183">
        <v>563.380085061626</v>
      </c>
      <c r="AQ1183">
        <v>482.803078722382</v>
      </c>
      <c r="AR1183">
        <v>397.99435346323298</v>
      </c>
      <c r="AS1183">
        <v>370.58627079912998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372.25829976584203</v>
      </c>
      <c r="BC1183">
        <v>0</v>
      </c>
      <c r="BD1183">
        <v>0</v>
      </c>
      <c r="BE1183">
        <v>485.07907097197699</v>
      </c>
      <c r="BF1183">
        <v>0</v>
      </c>
      <c r="BG1183">
        <v>0</v>
      </c>
      <c r="BH1183">
        <v>500.335699972508</v>
      </c>
      <c r="BI1183">
        <v>304</v>
      </c>
      <c r="BJ1183">
        <v>0</v>
      </c>
      <c r="BK1183">
        <v>309</v>
      </c>
      <c r="BL1183">
        <v>0</v>
      </c>
      <c r="BM1183">
        <v>0</v>
      </c>
      <c r="BN1183">
        <v>0</v>
      </c>
      <c r="BO1183">
        <v>0</v>
      </c>
      <c r="BP1183">
        <v>321.84340781764399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563.68625428342602</v>
      </c>
      <c r="CE1183">
        <v>551.06531976979295</v>
      </c>
      <c r="CF1183">
        <v>432.27283681383699</v>
      </c>
      <c r="CG1183">
        <v>348.03528781419197</v>
      </c>
      <c r="CH1183">
        <v>375.87813053805399</v>
      </c>
      <c r="CI1183">
        <v>421.640047671015</v>
      </c>
      <c r="CJ1183">
        <v>459.82023077608102</v>
      </c>
      <c r="CK1183">
        <v>489.44740254467899</v>
      </c>
      <c r="CL1183">
        <v>620.08467196738695</v>
      </c>
      <c r="CM1183">
        <v>551.72201479522903</v>
      </c>
      <c r="CN1183">
        <v>476.48840559414299</v>
      </c>
      <c r="CO1183">
        <v>386.43352100415802</v>
      </c>
      <c r="CP1183">
        <v>351.21608688199302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415.33146349703901</v>
      </c>
      <c r="CZ1183">
        <v>0</v>
      </c>
      <c r="DA1183">
        <v>0</v>
      </c>
      <c r="DB1183">
        <v>440.79997435794797</v>
      </c>
      <c r="DC1183">
        <v>0</v>
      </c>
      <c r="DD1183">
        <v>0</v>
      </c>
      <c r="DE1183">
        <v>519.26326247351801</v>
      </c>
      <c r="DF1183">
        <v>314.31939928038702</v>
      </c>
      <c r="DG1183">
        <v>0</v>
      </c>
      <c r="DH1183">
        <v>352.49677039901599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324.884334754365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500.10895712442999</v>
      </c>
      <c r="EB1183">
        <v>549.86972767021302</v>
      </c>
      <c r="EC1183">
        <v>428.203550522917</v>
      </c>
      <c r="ED1183">
        <v>0</v>
      </c>
      <c r="EE1183">
        <v>0</v>
      </c>
      <c r="EF1183">
        <v>0</v>
      </c>
      <c r="EG1183">
        <v>354.50160517686999</v>
      </c>
      <c r="EH1183">
        <v>472.78051500186302</v>
      </c>
      <c r="EI1183">
        <v>680.86158579614096</v>
      </c>
      <c r="EJ1183">
        <v>565.93828250620697</v>
      </c>
      <c r="EK1183">
        <v>478.21424958720303</v>
      </c>
      <c r="EL1183">
        <v>404.807536892901</v>
      </c>
      <c r="EM1183">
        <v>346.56738048599902</v>
      </c>
      <c r="EN1183">
        <v>0</v>
      </c>
      <c r="EO1183">
        <v>0</v>
      </c>
      <c r="EP1183">
        <v>0</v>
      </c>
      <c r="EQ1183">
        <v>0</v>
      </c>
      <c r="ER1183">
        <v>0</v>
      </c>
    </row>
    <row r="1184" spans="1:148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375.28152567112602</v>
      </c>
      <c r="I1184">
        <v>0</v>
      </c>
      <c r="J1184">
        <v>0</v>
      </c>
      <c r="K1184">
        <v>359.962341222627</v>
      </c>
      <c r="L1184">
        <v>360.03007008185801</v>
      </c>
      <c r="M1184">
        <v>0</v>
      </c>
      <c r="N1184">
        <v>307.57123690757601</v>
      </c>
      <c r="O1184">
        <v>0</v>
      </c>
      <c r="P1184">
        <v>0</v>
      </c>
      <c r="Q1184">
        <v>0</v>
      </c>
      <c r="R1184">
        <v>0</v>
      </c>
      <c r="S1184">
        <v>333.54417105898398</v>
      </c>
      <c r="T1184">
        <v>0</v>
      </c>
      <c r="U1184">
        <v>0</v>
      </c>
      <c r="V1184">
        <v>0</v>
      </c>
      <c r="W1184">
        <v>364.64126122120899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331.46671641573403</v>
      </c>
      <c r="AF1184">
        <v>355.87547305219402</v>
      </c>
      <c r="AG1184">
        <v>575.95388607153097</v>
      </c>
      <c r="AH1184">
        <v>522.07980208930996</v>
      </c>
      <c r="AI1184">
        <v>373.640583128564</v>
      </c>
      <c r="AJ1184">
        <v>350.16921691827997</v>
      </c>
      <c r="AK1184">
        <v>314.63051544349798</v>
      </c>
      <c r="AL1184">
        <v>375.39318231265401</v>
      </c>
      <c r="AM1184">
        <v>439.81593102204499</v>
      </c>
      <c r="AN1184">
        <v>531.88429571747804</v>
      </c>
      <c r="AO1184">
        <v>569.30938971698902</v>
      </c>
      <c r="AP1184">
        <v>575.47830063561196</v>
      </c>
      <c r="AQ1184">
        <v>486.82870226652301</v>
      </c>
      <c r="AR1184">
        <v>397.05368749935099</v>
      </c>
      <c r="AS1184">
        <v>378.981679109575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376.47227401693402</v>
      </c>
      <c r="BC1184">
        <v>0</v>
      </c>
      <c r="BD1184">
        <v>0</v>
      </c>
      <c r="BE1184">
        <v>504.97652366354998</v>
      </c>
      <c r="BF1184">
        <v>0</v>
      </c>
      <c r="BG1184">
        <v>0</v>
      </c>
      <c r="BH1184">
        <v>508.15302800765801</v>
      </c>
      <c r="BI1184">
        <v>304</v>
      </c>
      <c r="BJ1184">
        <v>0</v>
      </c>
      <c r="BK1184">
        <v>320.20456977416598</v>
      </c>
      <c r="BL1184">
        <v>0</v>
      </c>
      <c r="BM1184">
        <v>0</v>
      </c>
      <c r="BN1184">
        <v>0</v>
      </c>
      <c r="BO1184">
        <v>0</v>
      </c>
      <c r="BP1184">
        <v>326.71146311436399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551.32968440408695</v>
      </c>
      <c r="CE1184">
        <v>550.41899297684097</v>
      </c>
      <c r="CF1184">
        <v>433.64688033061901</v>
      </c>
      <c r="CG1184">
        <v>357.94433651872703</v>
      </c>
      <c r="CH1184">
        <v>385.58331773058501</v>
      </c>
      <c r="CI1184">
        <v>433.92508755595298</v>
      </c>
      <c r="CJ1184">
        <v>475.24664382471298</v>
      </c>
      <c r="CK1184">
        <v>497.82965220964297</v>
      </c>
      <c r="CL1184">
        <v>650.98840550967998</v>
      </c>
      <c r="CM1184">
        <v>559.40334102085296</v>
      </c>
      <c r="CN1184">
        <v>471.814393361268</v>
      </c>
      <c r="CO1184">
        <v>395.299797577037</v>
      </c>
      <c r="CP1184">
        <v>355.80074155787099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317</v>
      </c>
      <c r="CX1184">
        <v>0</v>
      </c>
      <c r="CY1184">
        <v>415.08360254353101</v>
      </c>
      <c r="CZ1184">
        <v>0</v>
      </c>
      <c r="DA1184">
        <v>0</v>
      </c>
      <c r="DB1184">
        <v>461.16181635842798</v>
      </c>
      <c r="DC1184">
        <v>0</v>
      </c>
      <c r="DD1184">
        <v>0</v>
      </c>
      <c r="DE1184">
        <v>519.91451068039805</v>
      </c>
      <c r="DF1184">
        <v>311.12201053390601</v>
      </c>
      <c r="DG1184">
        <v>0</v>
      </c>
      <c r="DH1184">
        <v>360.71598510904602</v>
      </c>
      <c r="DI1184">
        <v>0</v>
      </c>
      <c r="DJ1184">
        <v>0</v>
      </c>
      <c r="DK1184">
        <v>0</v>
      </c>
      <c r="DL1184">
        <v>0</v>
      </c>
      <c r="DM1184">
        <v>323</v>
      </c>
      <c r="DN1184">
        <v>0</v>
      </c>
      <c r="DO1184">
        <v>0</v>
      </c>
      <c r="DP1184">
        <v>0</v>
      </c>
      <c r="DQ1184">
        <v>330.28873560641699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501.92668570739602</v>
      </c>
      <c r="EB1184">
        <v>562.24195716629504</v>
      </c>
      <c r="EC1184">
        <v>430.51318847701702</v>
      </c>
      <c r="ED1184">
        <v>0</v>
      </c>
      <c r="EE1184">
        <v>0</v>
      </c>
      <c r="EF1184">
        <v>0</v>
      </c>
      <c r="EG1184">
        <v>366.86590982597301</v>
      </c>
      <c r="EH1184">
        <v>488.839956232563</v>
      </c>
      <c r="EI1184">
        <v>691.00925811500201</v>
      </c>
      <c r="EJ1184">
        <v>569.80328833498902</v>
      </c>
      <c r="EK1184">
        <v>468.48688265749001</v>
      </c>
      <c r="EL1184">
        <v>401.30046899326601</v>
      </c>
      <c r="EM1184">
        <v>356.97621150466102</v>
      </c>
      <c r="EN1184">
        <v>0</v>
      </c>
      <c r="EO1184">
        <v>0</v>
      </c>
      <c r="EP1184">
        <v>0</v>
      </c>
      <c r="EQ1184">
        <v>0</v>
      </c>
      <c r="ER1184">
        <v>0</v>
      </c>
    </row>
    <row r="1185" spans="1:148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384.60407469569998</v>
      </c>
      <c r="I1185">
        <v>0</v>
      </c>
      <c r="J1185">
        <v>0</v>
      </c>
      <c r="K1185">
        <v>369.95507137603403</v>
      </c>
      <c r="L1185">
        <v>354.408681737866</v>
      </c>
      <c r="M1185">
        <v>0</v>
      </c>
      <c r="N1185">
        <v>309.33918688014802</v>
      </c>
      <c r="O1185">
        <v>0</v>
      </c>
      <c r="P1185">
        <v>0</v>
      </c>
      <c r="Q1185">
        <v>0</v>
      </c>
      <c r="R1185">
        <v>0</v>
      </c>
      <c r="S1185">
        <v>345.02637452016899</v>
      </c>
      <c r="T1185">
        <v>0</v>
      </c>
      <c r="U1185">
        <v>0</v>
      </c>
      <c r="V1185">
        <v>0</v>
      </c>
      <c r="W1185">
        <v>376.78988038326099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347.982125743187</v>
      </c>
      <c r="AF1185">
        <v>354.93179527299799</v>
      </c>
      <c r="AG1185">
        <v>576.0546429318</v>
      </c>
      <c r="AH1185">
        <v>532.39755569481702</v>
      </c>
      <c r="AI1185">
        <v>379.41555260714102</v>
      </c>
      <c r="AJ1185">
        <v>353.531093888844</v>
      </c>
      <c r="AK1185">
        <v>312.59026186905498</v>
      </c>
      <c r="AL1185">
        <v>372.51762602371298</v>
      </c>
      <c r="AM1185">
        <v>451.29163650926398</v>
      </c>
      <c r="AN1185">
        <v>547.53893085680397</v>
      </c>
      <c r="AO1185">
        <v>564.27738109535699</v>
      </c>
      <c r="AP1185">
        <v>576.16425137055001</v>
      </c>
      <c r="AQ1185">
        <v>489.110642431043</v>
      </c>
      <c r="AR1185">
        <v>396.09227500603998</v>
      </c>
      <c r="AS1185">
        <v>386.985559016048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383.49377580082398</v>
      </c>
      <c r="BC1185">
        <v>0</v>
      </c>
      <c r="BD1185">
        <v>0</v>
      </c>
      <c r="BE1185">
        <v>522.47593949037696</v>
      </c>
      <c r="BF1185">
        <v>0</v>
      </c>
      <c r="BG1185">
        <v>0</v>
      </c>
      <c r="BH1185">
        <v>524.16192553597602</v>
      </c>
      <c r="BI1185">
        <v>0</v>
      </c>
      <c r="BJ1185">
        <v>0</v>
      </c>
      <c r="BK1185">
        <v>324.24881515725502</v>
      </c>
      <c r="BL1185">
        <v>0</v>
      </c>
      <c r="BM1185">
        <v>0</v>
      </c>
      <c r="BN1185">
        <v>0</v>
      </c>
      <c r="BO1185">
        <v>0</v>
      </c>
      <c r="BP1185">
        <v>335.26727050010197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526.98249703288695</v>
      </c>
      <c r="CE1185">
        <v>548.915023434761</v>
      </c>
      <c r="CF1185">
        <v>423.73381775528401</v>
      </c>
      <c r="CG1185">
        <v>360.75285147707598</v>
      </c>
      <c r="CH1185">
        <v>392.94362545547398</v>
      </c>
      <c r="CI1185">
        <v>426.73991940741399</v>
      </c>
      <c r="CJ1185">
        <v>476.74797004858402</v>
      </c>
      <c r="CK1185">
        <v>508.86213419350003</v>
      </c>
      <c r="CL1185">
        <v>674.40829673084602</v>
      </c>
      <c r="CM1185">
        <v>550.69534758992199</v>
      </c>
      <c r="CN1185">
        <v>463.75430172136703</v>
      </c>
      <c r="CO1185">
        <v>408.01363039497602</v>
      </c>
      <c r="CP1185">
        <v>359.41985225991601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319.68852780273301</v>
      </c>
      <c r="CX1185">
        <v>0</v>
      </c>
      <c r="CY1185">
        <v>418.55629852521599</v>
      </c>
      <c r="CZ1185">
        <v>0</v>
      </c>
      <c r="DA1185">
        <v>0</v>
      </c>
      <c r="DB1185">
        <v>484.48663480890502</v>
      </c>
      <c r="DC1185">
        <v>0</v>
      </c>
      <c r="DD1185">
        <v>0</v>
      </c>
      <c r="DE1185">
        <v>514.75880999644903</v>
      </c>
      <c r="DF1185">
        <v>308.88059027644402</v>
      </c>
      <c r="DG1185">
        <v>0</v>
      </c>
      <c r="DH1185">
        <v>375.332703143169</v>
      </c>
      <c r="DI1185">
        <v>0</v>
      </c>
      <c r="DJ1185">
        <v>0</v>
      </c>
      <c r="DK1185">
        <v>0</v>
      </c>
      <c r="DL1185">
        <v>0</v>
      </c>
      <c r="DM1185">
        <v>327.22482940429501</v>
      </c>
      <c r="DN1185">
        <v>0</v>
      </c>
      <c r="DO1185">
        <v>0</v>
      </c>
      <c r="DP1185">
        <v>0</v>
      </c>
      <c r="DQ1185">
        <v>340.91613355784398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507.291194981084</v>
      </c>
      <c r="EB1185">
        <v>600.38209285952098</v>
      </c>
      <c r="EC1185">
        <v>426.227002389988</v>
      </c>
      <c r="ED1185">
        <v>0</v>
      </c>
      <c r="EE1185">
        <v>0</v>
      </c>
      <c r="EF1185">
        <v>0</v>
      </c>
      <c r="EG1185">
        <v>381.78227344450801</v>
      </c>
      <c r="EH1185">
        <v>505.368998500212</v>
      </c>
      <c r="EI1185">
        <v>743.16052882037002</v>
      </c>
      <c r="EJ1185">
        <v>577.19121219006502</v>
      </c>
      <c r="EK1185">
        <v>477.10215255129998</v>
      </c>
      <c r="EL1185">
        <v>406.28865186140399</v>
      </c>
      <c r="EM1185">
        <v>357.09575991061701</v>
      </c>
      <c r="EN1185">
        <v>0</v>
      </c>
      <c r="EO1185">
        <v>0</v>
      </c>
      <c r="EP1185">
        <v>0</v>
      </c>
      <c r="EQ1185">
        <v>0</v>
      </c>
      <c r="ER1185">
        <v>0</v>
      </c>
    </row>
    <row r="1186" spans="1:148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384.832775252847</v>
      </c>
      <c r="I1186">
        <v>0</v>
      </c>
      <c r="J1186">
        <v>0</v>
      </c>
      <c r="K1186">
        <v>378.06017633027801</v>
      </c>
      <c r="L1186">
        <v>345.07561171360902</v>
      </c>
      <c r="M1186">
        <v>0</v>
      </c>
      <c r="N1186">
        <v>309.33918688014802</v>
      </c>
      <c r="O1186">
        <v>0</v>
      </c>
      <c r="P1186">
        <v>0</v>
      </c>
      <c r="Q1186">
        <v>0</v>
      </c>
      <c r="R1186">
        <v>0</v>
      </c>
      <c r="S1186">
        <v>344.27725581785199</v>
      </c>
      <c r="T1186">
        <v>0</v>
      </c>
      <c r="U1186">
        <v>0</v>
      </c>
      <c r="V1186">
        <v>0</v>
      </c>
      <c r="W1186">
        <v>380.96616169113202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367.69506022928499</v>
      </c>
      <c r="AF1186">
        <v>352.77515784303102</v>
      </c>
      <c r="AG1186">
        <v>574.84149672710998</v>
      </c>
      <c r="AH1186">
        <v>539.69217405478196</v>
      </c>
      <c r="AI1186">
        <v>391.29895305517698</v>
      </c>
      <c r="AJ1186">
        <v>365.95525640815799</v>
      </c>
      <c r="AK1186">
        <v>329.73251079264497</v>
      </c>
      <c r="AL1186">
        <v>381.60988634612198</v>
      </c>
      <c r="AM1186">
        <v>453.172056453658</v>
      </c>
      <c r="AN1186">
        <v>544.94697077714898</v>
      </c>
      <c r="AO1186">
        <v>558.23516118243299</v>
      </c>
      <c r="AP1186">
        <v>575.03062045505999</v>
      </c>
      <c r="AQ1186">
        <v>487.96017987799002</v>
      </c>
      <c r="AR1186">
        <v>393.82846178189999</v>
      </c>
      <c r="AS1186">
        <v>385.991316826591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386.08594831657598</v>
      </c>
      <c r="BC1186">
        <v>0</v>
      </c>
      <c r="BD1186">
        <v>0</v>
      </c>
      <c r="BE1186">
        <v>536.29751497735106</v>
      </c>
      <c r="BF1186">
        <v>0</v>
      </c>
      <c r="BG1186">
        <v>0</v>
      </c>
      <c r="BH1186">
        <v>522.558379493806</v>
      </c>
      <c r="BI1186">
        <v>0</v>
      </c>
      <c r="BJ1186">
        <v>0</v>
      </c>
      <c r="BK1186">
        <v>323.55988112891498</v>
      </c>
      <c r="BL1186">
        <v>0</v>
      </c>
      <c r="BM1186">
        <v>0</v>
      </c>
      <c r="BN1186">
        <v>0</v>
      </c>
      <c r="BO1186">
        <v>0</v>
      </c>
      <c r="BP1186">
        <v>338.15247655127001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526.53610604750099</v>
      </c>
      <c r="CE1186">
        <v>546.23357297268501</v>
      </c>
      <c r="CF1186">
        <v>429.21023138949602</v>
      </c>
      <c r="CG1186">
        <v>368.83443792737597</v>
      </c>
      <c r="CH1186">
        <v>392.70695199565898</v>
      </c>
      <c r="CI1186">
        <v>438.17598766484701</v>
      </c>
      <c r="CJ1186">
        <v>483.84827238274102</v>
      </c>
      <c r="CK1186">
        <v>524.39475789590495</v>
      </c>
      <c r="CL1186">
        <v>669.34078743441103</v>
      </c>
      <c r="CM1186">
        <v>555.37528759829195</v>
      </c>
      <c r="CN1186">
        <v>470.84657023788998</v>
      </c>
      <c r="CO1186">
        <v>409.91297877626698</v>
      </c>
      <c r="CP1186">
        <v>353.36134729209198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320.53848007609798</v>
      </c>
      <c r="CX1186">
        <v>0</v>
      </c>
      <c r="CY1186">
        <v>423.96102860664098</v>
      </c>
      <c r="CZ1186">
        <v>0</v>
      </c>
      <c r="DA1186">
        <v>0</v>
      </c>
      <c r="DB1186">
        <v>499.52062743089198</v>
      </c>
      <c r="DC1186">
        <v>0</v>
      </c>
      <c r="DD1186">
        <v>0</v>
      </c>
      <c r="DE1186">
        <v>516.13165476617996</v>
      </c>
      <c r="DF1186">
        <v>312</v>
      </c>
      <c r="DG1186">
        <v>0</v>
      </c>
      <c r="DH1186">
        <v>368.71875360889601</v>
      </c>
      <c r="DI1186">
        <v>0</v>
      </c>
      <c r="DJ1186">
        <v>0</v>
      </c>
      <c r="DK1186">
        <v>0</v>
      </c>
      <c r="DL1186">
        <v>0</v>
      </c>
      <c r="DM1186">
        <v>321.07435348872798</v>
      </c>
      <c r="DN1186">
        <v>0</v>
      </c>
      <c r="DO1186">
        <v>0</v>
      </c>
      <c r="DP1186">
        <v>0</v>
      </c>
      <c r="DQ1186">
        <v>344.23967857706498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512.19031702269797</v>
      </c>
      <c r="EB1186">
        <v>615.841000528211</v>
      </c>
      <c r="EC1186">
        <v>433.870835443217</v>
      </c>
      <c r="ED1186">
        <v>0</v>
      </c>
      <c r="EE1186">
        <v>0</v>
      </c>
      <c r="EF1186">
        <v>0</v>
      </c>
      <c r="EG1186">
        <v>399.73537276667298</v>
      </c>
      <c r="EH1186">
        <v>524.22200133581498</v>
      </c>
      <c r="EI1186">
        <v>765.08965077685195</v>
      </c>
      <c r="EJ1186">
        <v>585.77575428859802</v>
      </c>
      <c r="EK1186">
        <v>494.28869555065103</v>
      </c>
      <c r="EL1186">
        <v>412.09762518354898</v>
      </c>
      <c r="EM1186">
        <v>356.01052475014598</v>
      </c>
      <c r="EN1186">
        <v>0</v>
      </c>
      <c r="EO1186">
        <v>0</v>
      </c>
      <c r="EP1186">
        <v>0</v>
      </c>
      <c r="EQ1186">
        <v>0</v>
      </c>
      <c r="ER1186">
        <v>0</v>
      </c>
    </row>
    <row r="1187" spans="1:148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384.567592833285</v>
      </c>
      <c r="I1187">
        <v>0</v>
      </c>
      <c r="J1187">
        <v>0</v>
      </c>
      <c r="K1187">
        <v>385.77053022991601</v>
      </c>
      <c r="L1187">
        <v>345.91605526296502</v>
      </c>
      <c r="M1187">
        <v>0</v>
      </c>
      <c r="N1187">
        <v>314.86652933793698</v>
      </c>
      <c r="O1187">
        <v>0</v>
      </c>
      <c r="P1187">
        <v>0</v>
      </c>
      <c r="Q1187">
        <v>0</v>
      </c>
      <c r="R1187">
        <v>0</v>
      </c>
      <c r="S1187">
        <v>347.96217487879801</v>
      </c>
      <c r="T1187">
        <v>0</v>
      </c>
      <c r="U1187">
        <v>0</v>
      </c>
      <c r="V1187">
        <v>0</v>
      </c>
      <c r="W1187">
        <v>383.000434785766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390.483779317585</v>
      </c>
      <c r="AF1187">
        <v>361.42083986383602</v>
      </c>
      <c r="AG1187">
        <v>571.70583951814399</v>
      </c>
      <c r="AH1187">
        <v>540.59199608240499</v>
      </c>
      <c r="AI1187">
        <v>398.37451231843897</v>
      </c>
      <c r="AJ1187">
        <v>360.61662338223499</v>
      </c>
      <c r="AK1187">
        <v>339.903650855416</v>
      </c>
      <c r="AL1187">
        <v>392.887622792939</v>
      </c>
      <c r="AM1187">
        <v>462.85803436154703</v>
      </c>
      <c r="AN1187">
        <v>545.83907837643301</v>
      </c>
      <c r="AO1187">
        <v>571.76024491169096</v>
      </c>
      <c r="AP1187">
        <v>573.60449184466302</v>
      </c>
      <c r="AQ1187">
        <v>484.411011453941</v>
      </c>
      <c r="AR1187">
        <v>401.16618639041599</v>
      </c>
      <c r="AS1187">
        <v>382.37854660401399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344</v>
      </c>
      <c r="BA1187">
        <v>0</v>
      </c>
      <c r="BB1187">
        <v>384.06518080116302</v>
      </c>
      <c r="BC1187">
        <v>0</v>
      </c>
      <c r="BD1187">
        <v>0</v>
      </c>
      <c r="BE1187">
        <v>546.21421294719698</v>
      </c>
      <c r="BF1187">
        <v>0</v>
      </c>
      <c r="BG1187">
        <v>0</v>
      </c>
      <c r="BH1187">
        <v>526.52567699231201</v>
      </c>
      <c r="BI1187">
        <v>0</v>
      </c>
      <c r="BJ1187">
        <v>0</v>
      </c>
      <c r="BK1187">
        <v>330.96278012705102</v>
      </c>
      <c r="BL1187">
        <v>0</v>
      </c>
      <c r="BM1187">
        <v>0</v>
      </c>
      <c r="BN1187">
        <v>0</v>
      </c>
      <c r="BO1187">
        <v>0</v>
      </c>
      <c r="BP1187">
        <v>350.48355496084201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528.03946489579596</v>
      </c>
      <c r="CE1187">
        <v>546.85944282694697</v>
      </c>
      <c r="CF1187">
        <v>437.409485306352</v>
      </c>
      <c r="CG1187">
        <v>374.24227069339003</v>
      </c>
      <c r="CH1187">
        <v>387.12092352704201</v>
      </c>
      <c r="CI1187">
        <v>456.45969347293101</v>
      </c>
      <c r="CJ1187">
        <v>499.34564571976301</v>
      </c>
      <c r="CK1187">
        <v>540.10161544729897</v>
      </c>
      <c r="CL1187">
        <v>694.76659148309602</v>
      </c>
      <c r="CM1187">
        <v>552.98129538302805</v>
      </c>
      <c r="CN1187">
        <v>472.84243021123098</v>
      </c>
      <c r="CO1187">
        <v>414.222127548147</v>
      </c>
      <c r="CP1187">
        <v>349.87025801577499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335.09746295367302</v>
      </c>
      <c r="CX1187">
        <v>0</v>
      </c>
      <c r="CY1187">
        <v>422.46940876271799</v>
      </c>
      <c r="CZ1187">
        <v>0</v>
      </c>
      <c r="DA1187">
        <v>0</v>
      </c>
      <c r="DB1187">
        <v>517.97804899233597</v>
      </c>
      <c r="DC1187">
        <v>0</v>
      </c>
      <c r="DD1187">
        <v>0</v>
      </c>
      <c r="DE1187">
        <v>522.247807977619</v>
      </c>
      <c r="DF1187">
        <v>312</v>
      </c>
      <c r="DG1187">
        <v>0</v>
      </c>
      <c r="DH1187">
        <v>371.62588717321501</v>
      </c>
      <c r="DI1187">
        <v>0</v>
      </c>
      <c r="DJ1187">
        <v>0</v>
      </c>
      <c r="DK1187">
        <v>0</v>
      </c>
      <c r="DL1187">
        <v>0</v>
      </c>
      <c r="DM1187">
        <v>322.30892810399399</v>
      </c>
      <c r="DN1187">
        <v>0</v>
      </c>
      <c r="DO1187">
        <v>0</v>
      </c>
      <c r="DP1187">
        <v>0</v>
      </c>
      <c r="DQ1187">
        <v>342.07990758009799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508.57310179445199</v>
      </c>
      <c r="EB1187">
        <v>614.42636781434203</v>
      </c>
      <c r="EC1187">
        <v>445.08719497386198</v>
      </c>
      <c r="ED1187">
        <v>0</v>
      </c>
      <c r="EE1187">
        <v>0</v>
      </c>
      <c r="EF1187">
        <v>0</v>
      </c>
      <c r="EG1187">
        <v>406.98251557872101</v>
      </c>
      <c r="EH1187">
        <v>539.89276887009396</v>
      </c>
      <c r="EI1187">
        <v>764.08271908128597</v>
      </c>
      <c r="EJ1187">
        <v>588.88115014494701</v>
      </c>
      <c r="EK1187">
        <v>512.20510726649798</v>
      </c>
      <c r="EL1187">
        <v>408.34804856326002</v>
      </c>
      <c r="EM1187">
        <v>360.026420195257</v>
      </c>
      <c r="EN1187">
        <v>0</v>
      </c>
      <c r="EO1187">
        <v>0</v>
      </c>
      <c r="EP1187">
        <v>0</v>
      </c>
      <c r="EQ1187">
        <v>0</v>
      </c>
      <c r="ER1187">
        <v>0</v>
      </c>
    </row>
    <row r="1188" spans="1:148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388.15371937827098</v>
      </c>
      <c r="I1188">
        <v>0</v>
      </c>
      <c r="J1188">
        <v>0</v>
      </c>
      <c r="K1188">
        <v>387.29095000725698</v>
      </c>
      <c r="L1188">
        <v>337.65192914211099</v>
      </c>
      <c r="M1188">
        <v>0</v>
      </c>
      <c r="N1188">
        <v>319.54574290618802</v>
      </c>
      <c r="O1188">
        <v>0</v>
      </c>
      <c r="P1188">
        <v>0</v>
      </c>
      <c r="Q1188">
        <v>0</v>
      </c>
      <c r="R1188">
        <v>0</v>
      </c>
      <c r="S1188">
        <v>356.75946556019801</v>
      </c>
      <c r="T1188">
        <v>0</v>
      </c>
      <c r="U1188">
        <v>0</v>
      </c>
      <c r="V1188">
        <v>0</v>
      </c>
      <c r="W1188">
        <v>383.41839497095401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406.215292143515</v>
      </c>
      <c r="AF1188">
        <v>356.75957223095702</v>
      </c>
      <c r="AG1188">
        <v>594.22559380836901</v>
      </c>
      <c r="AH1188">
        <v>546.048481395164</v>
      </c>
      <c r="AI1188">
        <v>410.66071213694801</v>
      </c>
      <c r="AJ1188">
        <v>366.97253953270803</v>
      </c>
      <c r="AK1188">
        <v>352.06236333986402</v>
      </c>
      <c r="AL1188">
        <v>397.28380823528499</v>
      </c>
      <c r="AM1188">
        <v>461.86782526091201</v>
      </c>
      <c r="AN1188">
        <v>562.801735177571</v>
      </c>
      <c r="AO1188">
        <v>566.04053735154002</v>
      </c>
      <c r="AP1188">
        <v>557.64833984827203</v>
      </c>
      <c r="AQ1188">
        <v>491.67670414496502</v>
      </c>
      <c r="AR1188">
        <v>408.13362500239799</v>
      </c>
      <c r="AS1188">
        <v>384.63890208922902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337.18043090637502</v>
      </c>
      <c r="BA1188">
        <v>0</v>
      </c>
      <c r="BB1188">
        <v>386.910022737112</v>
      </c>
      <c r="BC1188">
        <v>0</v>
      </c>
      <c r="BD1188">
        <v>0</v>
      </c>
      <c r="BE1188">
        <v>553.24838808375296</v>
      </c>
      <c r="BF1188">
        <v>0</v>
      </c>
      <c r="BG1188">
        <v>0</v>
      </c>
      <c r="BH1188">
        <v>524.81281263785297</v>
      </c>
      <c r="BI1188">
        <v>0</v>
      </c>
      <c r="BJ1188">
        <v>0</v>
      </c>
      <c r="BK1188">
        <v>337.229949961329</v>
      </c>
      <c r="BL1188">
        <v>0</v>
      </c>
      <c r="BM1188">
        <v>0</v>
      </c>
      <c r="BN1188">
        <v>0</v>
      </c>
      <c r="BO1188">
        <v>0</v>
      </c>
      <c r="BP1188">
        <v>365.59686636980302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532.12329146964601</v>
      </c>
      <c r="CE1188">
        <v>553.10376058048803</v>
      </c>
      <c r="CF1188">
        <v>442.31270233954598</v>
      </c>
      <c r="CG1188">
        <v>380.94649003093599</v>
      </c>
      <c r="CH1188">
        <v>395.22253255042898</v>
      </c>
      <c r="CI1188">
        <v>463.235429802986</v>
      </c>
      <c r="CJ1188">
        <v>513.03978358718598</v>
      </c>
      <c r="CK1188">
        <v>575.82146063569598</v>
      </c>
      <c r="CL1188">
        <v>715.38295437571196</v>
      </c>
      <c r="CM1188">
        <v>557.42006399255604</v>
      </c>
      <c r="CN1188">
        <v>478.10991108911298</v>
      </c>
      <c r="CO1188">
        <v>418.57369542623798</v>
      </c>
      <c r="CP1188">
        <v>349.477264446383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351.16696451300902</v>
      </c>
      <c r="CX1188">
        <v>0</v>
      </c>
      <c r="CY1188">
        <v>419.412191603861</v>
      </c>
      <c r="CZ1188">
        <v>0</v>
      </c>
      <c r="DA1188">
        <v>0</v>
      </c>
      <c r="DB1188">
        <v>536.39628472108404</v>
      </c>
      <c r="DC1188">
        <v>0</v>
      </c>
      <c r="DD1188">
        <v>0</v>
      </c>
      <c r="DE1188">
        <v>524.66493899108696</v>
      </c>
      <c r="DF1188">
        <v>316</v>
      </c>
      <c r="DG1188">
        <v>0</v>
      </c>
      <c r="DH1188">
        <v>375.89975171925897</v>
      </c>
      <c r="DI1188">
        <v>0</v>
      </c>
      <c r="DJ1188">
        <v>0</v>
      </c>
      <c r="DK1188">
        <v>0</v>
      </c>
      <c r="DL1188">
        <v>0</v>
      </c>
      <c r="DM1188">
        <v>329.81384581796499</v>
      </c>
      <c r="DN1188">
        <v>0</v>
      </c>
      <c r="DO1188">
        <v>0</v>
      </c>
      <c r="DP1188">
        <v>0</v>
      </c>
      <c r="DQ1188">
        <v>339.34058254187897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525.621886710794</v>
      </c>
      <c r="EB1188">
        <v>612.92530071885699</v>
      </c>
      <c r="EC1188">
        <v>462.948235383888</v>
      </c>
      <c r="ED1188">
        <v>0</v>
      </c>
      <c r="EE1188">
        <v>0</v>
      </c>
      <c r="EF1188">
        <v>0</v>
      </c>
      <c r="EG1188">
        <v>423.28462097317799</v>
      </c>
      <c r="EH1188">
        <v>557.83493774937403</v>
      </c>
      <c r="EI1188">
        <v>797.43293461962196</v>
      </c>
      <c r="EJ1188">
        <v>593.97603775847404</v>
      </c>
      <c r="EK1188">
        <v>521.87740107887305</v>
      </c>
      <c r="EL1188">
        <v>409.96852271847098</v>
      </c>
      <c r="EM1188">
        <v>357.004945110238</v>
      </c>
      <c r="EN1188">
        <v>0</v>
      </c>
      <c r="EO1188">
        <v>0</v>
      </c>
      <c r="EP1188">
        <v>0</v>
      </c>
      <c r="EQ1188">
        <v>0</v>
      </c>
      <c r="ER1188">
        <v>0</v>
      </c>
    </row>
    <row r="1189" spans="1:148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391.896141603491</v>
      </c>
      <c r="I1189">
        <v>0</v>
      </c>
      <c r="J1189">
        <v>301</v>
      </c>
      <c r="K1189">
        <v>391.68659410589601</v>
      </c>
      <c r="L1189">
        <v>335.33050848954201</v>
      </c>
      <c r="M1189">
        <v>0</v>
      </c>
      <c r="N1189">
        <v>324.59776902212701</v>
      </c>
      <c r="O1189">
        <v>0</v>
      </c>
      <c r="P1189">
        <v>0</v>
      </c>
      <c r="Q1189">
        <v>0</v>
      </c>
      <c r="R1189">
        <v>0</v>
      </c>
      <c r="S1189">
        <v>363.92925540929298</v>
      </c>
      <c r="T1189">
        <v>0</v>
      </c>
      <c r="U1189">
        <v>0</v>
      </c>
      <c r="V1189">
        <v>0</v>
      </c>
      <c r="W1189">
        <v>381.04537882308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426.46506897448302</v>
      </c>
      <c r="AF1189">
        <v>352.83685131869402</v>
      </c>
      <c r="AG1189">
        <v>604.61675982592806</v>
      </c>
      <c r="AH1189">
        <v>546.12689838520498</v>
      </c>
      <c r="AI1189">
        <v>421.73166672124103</v>
      </c>
      <c r="AJ1189">
        <v>373.27506185653999</v>
      </c>
      <c r="AK1189">
        <v>359.17011893620003</v>
      </c>
      <c r="AL1189">
        <v>412.19533367228502</v>
      </c>
      <c r="AM1189">
        <v>469.03185363259701</v>
      </c>
      <c r="AN1189">
        <v>584.67568497998104</v>
      </c>
      <c r="AO1189">
        <v>576.18795372774798</v>
      </c>
      <c r="AP1189">
        <v>557.43841615838198</v>
      </c>
      <c r="AQ1189">
        <v>480.870082576843</v>
      </c>
      <c r="AR1189">
        <v>412.255916061628</v>
      </c>
      <c r="AS1189">
        <v>386.46734597272399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335.66039432563599</v>
      </c>
      <c r="BA1189">
        <v>0</v>
      </c>
      <c r="BB1189">
        <v>389.58671055622602</v>
      </c>
      <c r="BC1189">
        <v>0</v>
      </c>
      <c r="BD1189">
        <v>0</v>
      </c>
      <c r="BE1189">
        <v>549.22840112746599</v>
      </c>
      <c r="BF1189">
        <v>0</v>
      </c>
      <c r="BG1189">
        <v>0</v>
      </c>
      <c r="BH1189">
        <v>519.76015210796697</v>
      </c>
      <c r="BI1189">
        <v>0</v>
      </c>
      <c r="BJ1189">
        <v>0</v>
      </c>
      <c r="BK1189">
        <v>336.81184368182898</v>
      </c>
      <c r="BL1189">
        <v>0</v>
      </c>
      <c r="BM1189">
        <v>0</v>
      </c>
      <c r="BN1189">
        <v>0</v>
      </c>
      <c r="BO1189">
        <v>0</v>
      </c>
      <c r="BP1189">
        <v>374.485810283109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528.969041588511</v>
      </c>
      <c r="CE1189">
        <v>559.17098794753497</v>
      </c>
      <c r="CF1189">
        <v>444.99205072175903</v>
      </c>
      <c r="CG1189">
        <v>391.14027075938998</v>
      </c>
      <c r="CH1189">
        <v>389.36364320148999</v>
      </c>
      <c r="CI1189">
        <v>476.02091128689898</v>
      </c>
      <c r="CJ1189">
        <v>534.31164149350298</v>
      </c>
      <c r="CK1189">
        <v>598.73935292578506</v>
      </c>
      <c r="CL1189">
        <v>736.593472254826</v>
      </c>
      <c r="CM1189">
        <v>564.58278478793898</v>
      </c>
      <c r="CN1189">
        <v>480.64117783350298</v>
      </c>
      <c r="CO1189">
        <v>411.48888821613599</v>
      </c>
      <c r="CP1189">
        <v>348.84816982370302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371.23811938476098</v>
      </c>
      <c r="CX1189">
        <v>0</v>
      </c>
      <c r="CY1189">
        <v>415.59767632358</v>
      </c>
      <c r="CZ1189">
        <v>0</v>
      </c>
      <c r="DA1189">
        <v>0</v>
      </c>
      <c r="DB1189">
        <v>549.34023366378904</v>
      </c>
      <c r="DC1189">
        <v>0</v>
      </c>
      <c r="DD1189">
        <v>0</v>
      </c>
      <c r="DE1189">
        <v>535.19997912477504</v>
      </c>
      <c r="DF1189">
        <v>316.86330642470102</v>
      </c>
      <c r="DG1189">
        <v>0</v>
      </c>
      <c r="DH1189">
        <v>364.18925457092701</v>
      </c>
      <c r="DI1189">
        <v>0</v>
      </c>
      <c r="DJ1189">
        <v>0</v>
      </c>
      <c r="DK1189">
        <v>313</v>
      </c>
      <c r="DL1189">
        <v>0</v>
      </c>
      <c r="DM1189">
        <v>337.82383558860801</v>
      </c>
      <c r="DN1189">
        <v>0</v>
      </c>
      <c r="DO1189">
        <v>0</v>
      </c>
      <c r="DP1189">
        <v>0</v>
      </c>
      <c r="DQ1189">
        <v>335.50865468214897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510.38404220594902</v>
      </c>
      <c r="EB1189">
        <v>613.77044148500704</v>
      </c>
      <c r="EC1189">
        <v>471.016760809402</v>
      </c>
      <c r="ED1189">
        <v>0</v>
      </c>
      <c r="EE1189">
        <v>0</v>
      </c>
      <c r="EF1189">
        <v>0</v>
      </c>
      <c r="EG1189">
        <v>423.11017142870702</v>
      </c>
      <c r="EH1189">
        <v>560.428372762408</v>
      </c>
      <c r="EI1189">
        <v>830.750131692992</v>
      </c>
      <c r="EJ1189">
        <v>599.10656311300295</v>
      </c>
      <c r="EK1189">
        <v>517.94694473831601</v>
      </c>
      <c r="EL1189">
        <v>412.14048665172101</v>
      </c>
      <c r="EM1189">
        <v>361.54783884015802</v>
      </c>
      <c r="EN1189">
        <v>0</v>
      </c>
      <c r="EO1189">
        <v>0</v>
      </c>
      <c r="EP1189">
        <v>0</v>
      </c>
      <c r="EQ1189">
        <v>0</v>
      </c>
      <c r="ER1189">
        <v>0</v>
      </c>
    </row>
    <row r="1190" spans="1:148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400.20644832620502</v>
      </c>
      <c r="I1190">
        <v>0</v>
      </c>
      <c r="J1190">
        <v>301</v>
      </c>
      <c r="K1190">
        <v>391.96958169964398</v>
      </c>
      <c r="L1190">
        <v>326.43662750670899</v>
      </c>
      <c r="M1190">
        <v>0</v>
      </c>
      <c r="N1190">
        <v>329.427063166815</v>
      </c>
      <c r="O1190">
        <v>0</v>
      </c>
      <c r="P1190">
        <v>0</v>
      </c>
      <c r="Q1190">
        <v>0</v>
      </c>
      <c r="R1190">
        <v>0</v>
      </c>
      <c r="S1190">
        <v>371.250547104953</v>
      </c>
      <c r="T1190">
        <v>0</v>
      </c>
      <c r="U1190">
        <v>0</v>
      </c>
      <c r="V1190">
        <v>0</v>
      </c>
      <c r="W1190">
        <v>381.296530715112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438.80016885079698</v>
      </c>
      <c r="AF1190">
        <v>346.468901034211</v>
      </c>
      <c r="AG1190">
        <v>581.40396796806101</v>
      </c>
      <c r="AH1190">
        <v>546.52401437964295</v>
      </c>
      <c r="AI1190">
        <v>426.68067185130798</v>
      </c>
      <c r="AJ1190">
        <v>377.72332448178503</v>
      </c>
      <c r="AK1190">
        <v>364.97059906215298</v>
      </c>
      <c r="AL1190">
        <v>416.989949945457</v>
      </c>
      <c r="AM1190">
        <v>483.676684470309</v>
      </c>
      <c r="AN1190">
        <v>596.55383218751001</v>
      </c>
      <c r="AO1190">
        <v>589.07471626100403</v>
      </c>
      <c r="AP1190">
        <v>566.441729170386</v>
      </c>
      <c r="AQ1190">
        <v>487.39588139677898</v>
      </c>
      <c r="AR1190">
        <v>424.56853239524202</v>
      </c>
      <c r="AS1190">
        <v>391.09951557195001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355.971476920258</v>
      </c>
      <c r="BA1190">
        <v>0</v>
      </c>
      <c r="BB1190">
        <v>390.73991908443003</v>
      </c>
      <c r="BC1190">
        <v>0</v>
      </c>
      <c r="BD1190">
        <v>0</v>
      </c>
      <c r="BE1190">
        <v>549.30005325373497</v>
      </c>
      <c r="BF1190">
        <v>0</v>
      </c>
      <c r="BG1190">
        <v>0</v>
      </c>
      <c r="BH1190">
        <v>528.59868849366103</v>
      </c>
      <c r="BI1190">
        <v>0</v>
      </c>
      <c r="BJ1190">
        <v>0</v>
      </c>
      <c r="BK1190">
        <v>340.56651591255297</v>
      </c>
      <c r="BL1190">
        <v>0</v>
      </c>
      <c r="BM1190">
        <v>0</v>
      </c>
      <c r="BN1190">
        <v>0</v>
      </c>
      <c r="BO1190">
        <v>0</v>
      </c>
      <c r="BP1190">
        <v>381.67285582566802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534.49267995467198</v>
      </c>
      <c r="CE1190">
        <v>555.40115017259905</v>
      </c>
      <c r="CF1190">
        <v>459.15413645152699</v>
      </c>
      <c r="CG1190">
        <v>399.31584850409001</v>
      </c>
      <c r="CH1190">
        <v>394.25357546498498</v>
      </c>
      <c r="CI1190">
        <v>494.24270378236599</v>
      </c>
      <c r="CJ1190">
        <v>554.85122254118505</v>
      </c>
      <c r="CK1190">
        <v>589.48257450323399</v>
      </c>
      <c r="CL1190">
        <v>799.958392221037</v>
      </c>
      <c r="CM1190">
        <v>573.61567561998095</v>
      </c>
      <c r="CN1190">
        <v>487.25689371935101</v>
      </c>
      <c r="CO1190">
        <v>407.97136599846999</v>
      </c>
      <c r="CP1190">
        <v>349.05955859183803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394.43338551164402</v>
      </c>
      <c r="CX1190">
        <v>0</v>
      </c>
      <c r="CY1190">
        <v>411.708786761618</v>
      </c>
      <c r="CZ1190">
        <v>0</v>
      </c>
      <c r="DA1190">
        <v>0</v>
      </c>
      <c r="DB1190">
        <v>555.638062310078</v>
      </c>
      <c r="DC1190">
        <v>0</v>
      </c>
      <c r="DD1190">
        <v>0</v>
      </c>
      <c r="DE1190">
        <v>534.14342778075195</v>
      </c>
      <c r="DF1190">
        <v>317.47261847050402</v>
      </c>
      <c r="DG1190">
        <v>0</v>
      </c>
      <c r="DH1190">
        <v>364.63389858537897</v>
      </c>
      <c r="DI1190">
        <v>0</v>
      </c>
      <c r="DJ1190">
        <v>0</v>
      </c>
      <c r="DK1190">
        <v>318.93706549584999</v>
      </c>
      <c r="DL1190">
        <v>0</v>
      </c>
      <c r="DM1190">
        <v>355.21731758333198</v>
      </c>
      <c r="DN1190">
        <v>0</v>
      </c>
      <c r="DO1190">
        <v>0</v>
      </c>
      <c r="DP1190">
        <v>0</v>
      </c>
      <c r="DQ1190">
        <v>325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508.84052728772798</v>
      </c>
      <c r="EB1190">
        <v>599.57844897993698</v>
      </c>
      <c r="EC1190">
        <v>474.06738278125698</v>
      </c>
      <c r="ED1190">
        <v>0</v>
      </c>
      <c r="EE1190">
        <v>0</v>
      </c>
      <c r="EF1190">
        <v>0</v>
      </c>
      <c r="EG1190">
        <v>427.40854404196301</v>
      </c>
      <c r="EH1190">
        <v>574.145604593808</v>
      </c>
      <c r="EI1190">
        <v>865.52781705024597</v>
      </c>
      <c r="EJ1190">
        <v>628.66880716479398</v>
      </c>
      <c r="EK1190">
        <v>511.64559273460202</v>
      </c>
      <c r="EL1190">
        <v>414.41549180408799</v>
      </c>
      <c r="EM1190">
        <v>365.56322032607602</v>
      </c>
      <c r="EN1190">
        <v>0</v>
      </c>
      <c r="EO1190">
        <v>0</v>
      </c>
      <c r="EP1190">
        <v>0</v>
      </c>
      <c r="EQ1190">
        <v>0</v>
      </c>
      <c r="ER1190">
        <v>0</v>
      </c>
    </row>
    <row r="1191" spans="1:148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403.58900009646197</v>
      </c>
      <c r="I1191">
        <v>0</v>
      </c>
      <c r="J1191">
        <v>301</v>
      </c>
      <c r="K1191">
        <v>395.54895105261897</v>
      </c>
      <c r="L1191">
        <v>328.98904624825599</v>
      </c>
      <c r="M1191">
        <v>0</v>
      </c>
      <c r="N1191">
        <v>329.427063166815</v>
      </c>
      <c r="O1191">
        <v>0</v>
      </c>
      <c r="P1191">
        <v>0</v>
      </c>
      <c r="Q1191">
        <v>0</v>
      </c>
      <c r="R1191">
        <v>0</v>
      </c>
      <c r="S1191">
        <v>377.44319431886998</v>
      </c>
      <c r="T1191">
        <v>0</v>
      </c>
      <c r="U1191">
        <v>0</v>
      </c>
      <c r="V1191">
        <v>0</v>
      </c>
      <c r="W1191">
        <v>392.90780435602898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442.82611429010302</v>
      </c>
      <c r="AF1191">
        <v>337.29943352961601</v>
      </c>
      <c r="AG1191">
        <v>586.22463576095595</v>
      </c>
      <c r="AH1191">
        <v>545.45667214687103</v>
      </c>
      <c r="AI1191">
        <v>432.15300719985299</v>
      </c>
      <c r="AJ1191">
        <v>389.94946166832</v>
      </c>
      <c r="AK1191">
        <v>373.58205765647398</v>
      </c>
      <c r="AL1191">
        <v>431.51195441341599</v>
      </c>
      <c r="AM1191">
        <v>498.57670977306202</v>
      </c>
      <c r="AN1191">
        <v>648.49747369445504</v>
      </c>
      <c r="AO1191">
        <v>608.50156267704097</v>
      </c>
      <c r="AP1191">
        <v>570.26218282618004</v>
      </c>
      <c r="AQ1191">
        <v>505.11885249656399</v>
      </c>
      <c r="AR1191">
        <v>419.49241613476801</v>
      </c>
      <c r="AS1191">
        <v>391.60705990716502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362.583408507294</v>
      </c>
      <c r="BA1191">
        <v>0</v>
      </c>
      <c r="BB1191">
        <v>392.99760587096699</v>
      </c>
      <c r="BC1191">
        <v>0</v>
      </c>
      <c r="BD1191">
        <v>0</v>
      </c>
      <c r="BE1191">
        <v>550.17139174489296</v>
      </c>
      <c r="BF1191">
        <v>0</v>
      </c>
      <c r="BG1191">
        <v>0</v>
      </c>
      <c r="BH1191">
        <v>532.89036714936606</v>
      </c>
      <c r="BI1191">
        <v>0</v>
      </c>
      <c r="BJ1191">
        <v>0</v>
      </c>
      <c r="BK1191">
        <v>343.00416248260399</v>
      </c>
      <c r="BL1191">
        <v>0</v>
      </c>
      <c r="BM1191">
        <v>0</v>
      </c>
      <c r="BN1191">
        <v>0</v>
      </c>
      <c r="BO1191">
        <v>0</v>
      </c>
      <c r="BP1191">
        <v>392.586492311928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529.79983871418494</v>
      </c>
      <c r="CE1191">
        <v>567.904903415636</v>
      </c>
      <c r="CF1191">
        <v>468.34965166109703</v>
      </c>
      <c r="CG1191">
        <v>420.77932490203199</v>
      </c>
      <c r="CH1191">
        <v>399.99774807835303</v>
      </c>
      <c r="CI1191">
        <v>507.66461176489503</v>
      </c>
      <c r="CJ1191">
        <v>561.81660447472905</v>
      </c>
      <c r="CK1191">
        <v>615.03751902063095</v>
      </c>
      <c r="CL1191">
        <v>832.16376277125403</v>
      </c>
      <c r="CM1191">
        <v>577.46479870365101</v>
      </c>
      <c r="CN1191">
        <v>496.38882434639601</v>
      </c>
      <c r="CO1191">
        <v>410.21046961357899</v>
      </c>
      <c r="CP1191">
        <v>354.91830666235398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401.37266092160797</v>
      </c>
      <c r="CX1191">
        <v>0</v>
      </c>
      <c r="CY1191">
        <v>407.46178286992898</v>
      </c>
      <c r="CZ1191">
        <v>0</v>
      </c>
      <c r="DA1191">
        <v>0</v>
      </c>
      <c r="DB1191">
        <v>558.73677776968395</v>
      </c>
      <c r="DC1191">
        <v>0</v>
      </c>
      <c r="DD1191">
        <v>0</v>
      </c>
      <c r="DE1191">
        <v>520.402950726776</v>
      </c>
      <c r="DF1191">
        <v>317.47261847050402</v>
      </c>
      <c r="DG1191">
        <v>0</v>
      </c>
      <c r="DH1191">
        <v>366.57210975490602</v>
      </c>
      <c r="DI1191">
        <v>0</v>
      </c>
      <c r="DJ1191">
        <v>0</v>
      </c>
      <c r="DK1191">
        <v>320.583649235233</v>
      </c>
      <c r="DL1191">
        <v>0</v>
      </c>
      <c r="DM1191">
        <v>368.09475146755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509.38480898846802</v>
      </c>
      <c r="EB1191">
        <v>597.73670716365598</v>
      </c>
      <c r="EC1191">
        <v>483.20882868331699</v>
      </c>
      <c r="ED1191">
        <v>0</v>
      </c>
      <c r="EE1191">
        <v>0</v>
      </c>
      <c r="EF1191">
        <v>0</v>
      </c>
      <c r="EG1191">
        <v>440.130898679913</v>
      </c>
      <c r="EH1191">
        <v>593.01371727460401</v>
      </c>
      <c r="EI1191">
        <v>889.56571054912297</v>
      </c>
      <c r="EJ1191">
        <v>645.25541567842004</v>
      </c>
      <c r="EK1191">
        <v>505.60224980323602</v>
      </c>
      <c r="EL1191">
        <v>417.85311147902502</v>
      </c>
      <c r="EM1191">
        <v>363.03404653154502</v>
      </c>
      <c r="EN1191">
        <v>0</v>
      </c>
      <c r="EO1191">
        <v>0</v>
      </c>
      <c r="EP1191">
        <v>0</v>
      </c>
      <c r="EQ1191">
        <v>0</v>
      </c>
      <c r="ER1191">
        <v>0</v>
      </c>
    </row>
    <row r="1192" spans="1:148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405.606935573317</v>
      </c>
      <c r="I1192">
        <v>0</v>
      </c>
      <c r="J1192">
        <v>301</v>
      </c>
      <c r="K1192">
        <v>394.14491718165698</v>
      </c>
      <c r="L1192">
        <v>324.59775804710802</v>
      </c>
      <c r="M1192">
        <v>0</v>
      </c>
      <c r="N1192">
        <v>325.81539398281302</v>
      </c>
      <c r="O1192">
        <v>0</v>
      </c>
      <c r="P1192">
        <v>0</v>
      </c>
      <c r="Q1192">
        <v>0</v>
      </c>
      <c r="R1192">
        <v>0</v>
      </c>
      <c r="S1192">
        <v>386.43325751837801</v>
      </c>
      <c r="T1192">
        <v>0</v>
      </c>
      <c r="U1192">
        <v>0</v>
      </c>
      <c r="V1192">
        <v>0</v>
      </c>
      <c r="W1192">
        <v>399.12188841698702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453.48597212069399</v>
      </c>
      <c r="AF1192">
        <v>332.06886662343402</v>
      </c>
      <c r="AG1192">
        <v>579.39496681974401</v>
      </c>
      <c r="AH1192">
        <v>547.74782602647497</v>
      </c>
      <c r="AI1192">
        <v>433.43021881312302</v>
      </c>
      <c r="AJ1192">
        <v>394.30228177999101</v>
      </c>
      <c r="AK1192">
        <v>369.33928948434101</v>
      </c>
      <c r="AL1192">
        <v>449.489741001884</v>
      </c>
      <c r="AM1192">
        <v>514.32106096061102</v>
      </c>
      <c r="AN1192">
        <v>652.751545864013</v>
      </c>
      <c r="AO1192">
        <v>628.29381200669604</v>
      </c>
      <c r="AP1192">
        <v>573.38389351637602</v>
      </c>
      <c r="AQ1192">
        <v>504.95007234133197</v>
      </c>
      <c r="AR1192">
        <v>415.83082163410103</v>
      </c>
      <c r="AS1192">
        <v>396.75365245206598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368.83731279906698</v>
      </c>
      <c r="BA1192">
        <v>0</v>
      </c>
      <c r="BB1192">
        <v>397.76724948032302</v>
      </c>
      <c r="BC1192">
        <v>0</v>
      </c>
      <c r="BD1192">
        <v>0</v>
      </c>
      <c r="BE1192">
        <v>543.68937407948602</v>
      </c>
      <c r="BF1192">
        <v>0</v>
      </c>
      <c r="BG1192">
        <v>0</v>
      </c>
      <c r="BH1192">
        <v>540.99180613139595</v>
      </c>
      <c r="BI1192">
        <v>0</v>
      </c>
      <c r="BJ1192">
        <v>0</v>
      </c>
      <c r="BK1192">
        <v>337.68141129274102</v>
      </c>
      <c r="BL1192">
        <v>0</v>
      </c>
      <c r="BM1192">
        <v>0</v>
      </c>
      <c r="BN1192">
        <v>313</v>
      </c>
      <c r="BO1192">
        <v>0</v>
      </c>
      <c r="BP1192">
        <v>404.93233711186701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519.12402799737197</v>
      </c>
      <c r="CE1192">
        <v>569.29963480914796</v>
      </c>
      <c r="CF1192">
        <v>475.50928453392999</v>
      </c>
      <c r="CG1192">
        <v>427.01553272556998</v>
      </c>
      <c r="CH1192">
        <v>395.08516007461901</v>
      </c>
      <c r="CI1192">
        <v>505.096252939061</v>
      </c>
      <c r="CJ1192">
        <v>561.338822058235</v>
      </c>
      <c r="CK1192">
        <v>628.89498121659597</v>
      </c>
      <c r="CL1192">
        <v>846.48544035962595</v>
      </c>
      <c r="CM1192">
        <v>577.05861910226599</v>
      </c>
      <c r="CN1192">
        <v>503.27991011442498</v>
      </c>
      <c r="CO1192">
        <v>414.22280400319602</v>
      </c>
      <c r="CP1192">
        <v>361.73431829162001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414.06071638763302</v>
      </c>
      <c r="CX1192">
        <v>0</v>
      </c>
      <c r="CY1192">
        <v>411.44998748705501</v>
      </c>
      <c r="CZ1192">
        <v>0</v>
      </c>
      <c r="DA1192">
        <v>0</v>
      </c>
      <c r="DB1192">
        <v>559.87339718637998</v>
      </c>
      <c r="DC1192">
        <v>0</v>
      </c>
      <c r="DD1192">
        <v>0</v>
      </c>
      <c r="DE1192">
        <v>518.192938786843</v>
      </c>
      <c r="DF1192">
        <v>317.47261847050402</v>
      </c>
      <c r="DG1192">
        <v>0</v>
      </c>
      <c r="DH1192">
        <v>362.636483227611</v>
      </c>
      <c r="DI1192">
        <v>0</v>
      </c>
      <c r="DJ1192">
        <v>0</v>
      </c>
      <c r="DK1192">
        <v>321.66400443747301</v>
      </c>
      <c r="DL1192">
        <v>0</v>
      </c>
      <c r="DM1192">
        <v>368.84611766333899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501.13538158919602</v>
      </c>
      <c r="EB1192">
        <v>603.30024971561397</v>
      </c>
      <c r="EC1192">
        <v>484.19260231450301</v>
      </c>
      <c r="ED1192">
        <v>0</v>
      </c>
      <c r="EE1192">
        <v>0</v>
      </c>
      <c r="EF1192">
        <v>0</v>
      </c>
      <c r="EG1192">
        <v>451.54126544912498</v>
      </c>
      <c r="EH1192">
        <v>606.23026427216996</v>
      </c>
      <c r="EI1192">
        <v>914.03611886246802</v>
      </c>
      <c r="EJ1192">
        <v>624.593598615931</v>
      </c>
      <c r="EK1192">
        <v>511.50518049587299</v>
      </c>
      <c r="EL1192">
        <v>424.83818950716</v>
      </c>
      <c r="EM1192">
        <v>367.02116462843202</v>
      </c>
      <c r="EN1192">
        <v>0</v>
      </c>
      <c r="EO1192">
        <v>0</v>
      </c>
      <c r="EP1192">
        <v>0</v>
      </c>
      <c r="EQ1192">
        <v>0</v>
      </c>
      <c r="ER1192">
        <v>0</v>
      </c>
    </row>
    <row r="1193" spans="1:148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406.03195128231101</v>
      </c>
      <c r="I1193">
        <v>0</v>
      </c>
      <c r="J1193">
        <v>301</v>
      </c>
      <c r="K1193">
        <v>389.14711136194802</v>
      </c>
      <c r="L1193">
        <v>319.16883182243402</v>
      </c>
      <c r="M1193">
        <v>0</v>
      </c>
      <c r="N1193">
        <v>322.41585837254399</v>
      </c>
      <c r="O1193">
        <v>0</v>
      </c>
      <c r="P1193">
        <v>0</v>
      </c>
      <c r="Q1193">
        <v>0</v>
      </c>
      <c r="R1193">
        <v>0</v>
      </c>
      <c r="S1193">
        <v>392.903366773355</v>
      </c>
      <c r="T1193">
        <v>0</v>
      </c>
      <c r="U1193">
        <v>0</v>
      </c>
      <c r="V1193">
        <v>0</v>
      </c>
      <c r="W1193">
        <v>405.73255485774899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457.22492750249398</v>
      </c>
      <c r="AF1193">
        <v>332.25282857039599</v>
      </c>
      <c r="AG1193">
        <v>581.13700799855405</v>
      </c>
      <c r="AH1193">
        <v>557.13990573475598</v>
      </c>
      <c r="AI1193">
        <v>446.501344331204</v>
      </c>
      <c r="AJ1193">
        <v>407.350760876278</v>
      </c>
      <c r="AK1193">
        <v>383.75668930552098</v>
      </c>
      <c r="AL1193">
        <v>473.720027042477</v>
      </c>
      <c r="AM1193">
        <v>530.08882594744898</v>
      </c>
      <c r="AN1193">
        <v>652.79218948866696</v>
      </c>
      <c r="AO1193">
        <v>659.114683331121</v>
      </c>
      <c r="AP1193">
        <v>578.95990469315404</v>
      </c>
      <c r="AQ1193">
        <v>507.629050694802</v>
      </c>
      <c r="AR1193">
        <v>412.403898622567</v>
      </c>
      <c r="AS1193">
        <v>387.95687064469598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392.13755430132397</v>
      </c>
      <c r="BA1193">
        <v>0</v>
      </c>
      <c r="BB1193">
        <v>397.57502086711099</v>
      </c>
      <c r="BC1193">
        <v>0</v>
      </c>
      <c r="BD1193">
        <v>0</v>
      </c>
      <c r="BE1193">
        <v>543.04650234081601</v>
      </c>
      <c r="BF1193">
        <v>0</v>
      </c>
      <c r="BG1193">
        <v>0</v>
      </c>
      <c r="BH1193">
        <v>540.93544310833897</v>
      </c>
      <c r="BI1193">
        <v>0</v>
      </c>
      <c r="BJ1193">
        <v>0</v>
      </c>
      <c r="BK1193">
        <v>332.34453452884202</v>
      </c>
      <c r="BL1193">
        <v>0</v>
      </c>
      <c r="BM1193">
        <v>0</v>
      </c>
      <c r="BN1193">
        <v>315.67633544779699</v>
      </c>
      <c r="BO1193">
        <v>0</v>
      </c>
      <c r="BP1193">
        <v>420.22029136647802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523.64131043590305</v>
      </c>
      <c r="CE1193">
        <v>573.66119546469599</v>
      </c>
      <c r="CF1193">
        <v>495.94440119135101</v>
      </c>
      <c r="CG1193">
        <v>437.195560124846</v>
      </c>
      <c r="CH1193">
        <v>404.350354985237</v>
      </c>
      <c r="CI1193">
        <v>536.91403815699402</v>
      </c>
      <c r="CJ1193">
        <v>561.93057480042</v>
      </c>
      <c r="CK1193">
        <v>650.02354045087895</v>
      </c>
      <c r="CL1193">
        <v>894.28654035144302</v>
      </c>
      <c r="CM1193">
        <v>580.647262554863</v>
      </c>
      <c r="CN1193">
        <v>512.00627025719598</v>
      </c>
      <c r="CO1193">
        <v>406.13668311343503</v>
      </c>
      <c r="CP1193">
        <v>358.92469390571199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429.380632136119</v>
      </c>
      <c r="CX1193">
        <v>0</v>
      </c>
      <c r="CY1193">
        <v>417.45750547002399</v>
      </c>
      <c r="CZ1193">
        <v>0</v>
      </c>
      <c r="DA1193">
        <v>0</v>
      </c>
      <c r="DB1193">
        <v>555.98524985802396</v>
      </c>
      <c r="DC1193">
        <v>0</v>
      </c>
      <c r="DD1193">
        <v>0</v>
      </c>
      <c r="DE1193">
        <v>513.32393586147498</v>
      </c>
      <c r="DF1193">
        <v>318.47141136713702</v>
      </c>
      <c r="DG1193">
        <v>0</v>
      </c>
      <c r="DH1193">
        <v>361.956104819286</v>
      </c>
      <c r="DI1193">
        <v>0</v>
      </c>
      <c r="DJ1193">
        <v>0</v>
      </c>
      <c r="DK1193">
        <v>335.66382202328799</v>
      </c>
      <c r="DL1193">
        <v>0</v>
      </c>
      <c r="DM1193">
        <v>377.60128275625601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503.74542263512399</v>
      </c>
      <c r="EB1193">
        <v>606.16249428348794</v>
      </c>
      <c r="EC1193">
        <v>479.78947124145901</v>
      </c>
      <c r="ED1193">
        <v>0</v>
      </c>
      <c r="EE1193">
        <v>0</v>
      </c>
      <c r="EF1193">
        <v>0</v>
      </c>
      <c r="EG1193">
        <v>462.74026646186297</v>
      </c>
      <c r="EH1193">
        <v>649.00860689471801</v>
      </c>
      <c r="EI1193">
        <v>954.32221974756806</v>
      </c>
      <c r="EJ1193">
        <v>639.35764619063298</v>
      </c>
      <c r="EK1193">
        <v>517.95875510921599</v>
      </c>
      <c r="EL1193">
        <v>428.36948724927998</v>
      </c>
      <c r="EM1193">
        <v>366.40628577671902</v>
      </c>
      <c r="EN1193">
        <v>0</v>
      </c>
      <c r="EO1193">
        <v>0</v>
      </c>
      <c r="EP1193">
        <v>0</v>
      </c>
      <c r="EQ1193">
        <v>0</v>
      </c>
      <c r="ER1193">
        <v>0</v>
      </c>
    </row>
    <row r="1194" spans="1:148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401.58882484466898</v>
      </c>
      <c r="I1194">
        <v>0</v>
      </c>
      <c r="J1194">
        <v>301</v>
      </c>
      <c r="K1194">
        <v>385.44520104945599</v>
      </c>
      <c r="L1194">
        <v>318.07797819694298</v>
      </c>
      <c r="M1194">
        <v>0</v>
      </c>
      <c r="N1194">
        <v>322.82125362705</v>
      </c>
      <c r="O1194">
        <v>0</v>
      </c>
      <c r="P1194">
        <v>0</v>
      </c>
      <c r="Q1194">
        <v>0</v>
      </c>
      <c r="R1194">
        <v>0</v>
      </c>
      <c r="S1194">
        <v>405.82503119315498</v>
      </c>
      <c r="T1194">
        <v>0</v>
      </c>
      <c r="U1194">
        <v>0</v>
      </c>
      <c r="V1194">
        <v>0</v>
      </c>
      <c r="W1194">
        <v>395.64922343130098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459.47488449215803</v>
      </c>
      <c r="AF1194">
        <v>332.54677182350298</v>
      </c>
      <c r="AG1194">
        <v>578.63708136635501</v>
      </c>
      <c r="AH1194">
        <v>545.29341980378797</v>
      </c>
      <c r="AI1194">
        <v>446.02065798208997</v>
      </c>
      <c r="AJ1194">
        <v>408.36236624175501</v>
      </c>
      <c r="AK1194">
        <v>399.10356959297002</v>
      </c>
      <c r="AL1194">
        <v>476.08513644916798</v>
      </c>
      <c r="AM1194">
        <v>548.84359821402995</v>
      </c>
      <c r="AN1194">
        <v>670.77732204841595</v>
      </c>
      <c r="AO1194">
        <v>684.47455097980196</v>
      </c>
      <c r="AP1194">
        <v>583.08984156732902</v>
      </c>
      <c r="AQ1194">
        <v>509.77692062829402</v>
      </c>
      <c r="AR1194">
        <v>406.47509446183602</v>
      </c>
      <c r="AS1194">
        <v>380.187360098429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421.85619406580201</v>
      </c>
      <c r="BA1194">
        <v>0</v>
      </c>
      <c r="BB1194">
        <v>393.10944637953003</v>
      </c>
      <c r="BC1194">
        <v>0</v>
      </c>
      <c r="BD1194">
        <v>0</v>
      </c>
      <c r="BE1194">
        <v>535.25211353861903</v>
      </c>
      <c r="BF1194">
        <v>0</v>
      </c>
      <c r="BG1194">
        <v>0</v>
      </c>
      <c r="BH1194">
        <v>539.90831455793602</v>
      </c>
      <c r="BI1194">
        <v>0</v>
      </c>
      <c r="BJ1194">
        <v>0</v>
      </c>
      <c r="BK1194">
        <v>331.44596641517001</v>
      </c>
      <c r="BL1194">
        <v>0</v>
      </c>
      <c r="BM1194">
        <v>0</v>
      </c>
      <c r="BN1194">
        <v>326.87792726740702</v>
      </c>
      <c r="BO1194">
        <v>0</v>
      </c>
      <c r="BP1194">
        <v>435.00852637631101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527.66346100480996</v>
      </c>
      <c r="CE1194">
        <v>574.49992504838804</v>
      </c>
      <c r="CF1194">
        <v>503.09990713457802</v>
      </c>
      <c r="CG1194">
        <v>432.68275444977297</v>
      </c>
      <c r="CH1194">
        <v>414.33437131256198</v>
      </c>
      <c r="CI1194">
        <v>542.80880481713803</v>
      </c>
      <c r="CJ1194">
        <v>568.05416550759696</v>
      </c>
      <c r="CK1194">
        <v>665.98634783806995</v>
      </c>
      <c r="CL1194">
        <v>906.48547330802501</v>
      </c>
      <c r="CM1194">
        <v>569.31993778322897</v>
      </c>
      <c r="CN1194">
        <v>520.53155548248299</v>
      </c>
      <c r="CO1194">
        <v>406.17371953712802</v>
      </c>
      <c r="CP1194">
        <v>359.99085837919301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449.55401760142098</v>
      </c>
      <c r="CX1194">
        <v>0</v>
      </c>
      <c r="CY1194">
        <v>417.18969962459897</v>
      </c>
      <c r="CZ1194">
        <v>0</v>
      </c>
      <c r="DA1194">
        <v>0</v>
      </c>
      <c r="DB1194">
        <v>562.83751325024605</v>
      </c>
      <c r="DC1194">
        <v>0</v>
      </c>
      <c r="DD1194">
        <v>0</v>
      </c>
      <c r="DE1194">
        <v>510.68339228969597</v>
      </c>
      <c r="DF1194">
        <v>313.57505347936802</v>
      </c>
      <c r="DG1194">
        <v>0</v>
      </c>
      <c r="DH1194">
        <v>366.51871943264501</v>
      </c>
      <c r="DI1194">
        <v>0</v>
      </c>
      <c r="DJ1194">
        <v>0</v>
      </c>
      <c r="DK1194">
        <v>353.17992652428399</v>
      </c>
      <c r="DL1194">
        <v>0</v>
      </c>
      <c r="DM1194">
        <v>381.693597283656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499.49762855222798</v>
      </c>
      <c r="EB1194">
        <v>583.93398802938805</v>
      </c>
      <c r="EC1194">
        <v>483.468503720694</v>
      </c>
      <c r="ED1194">
        <v>0</v>
      </c>
      <c r="EE1194">
        <v>0</v>
      </c>
      <c r="EF1194">
        <v>0</v>
      </c>
      <c r="EG1194">
        <v>458.09619810176002</v>
      </c>
      <c r="EH1194">
        <v>651.41216384754296</v>
      </c>
      <c r="EI1194">
        <v>979.70300276666103</v>
      </c>
      <c r="EJ1194">
        <v>641.38801285649299</v>
      </c>
      <c r="EK1194">
        <v>509.771476964263</v>
      </c>
      <c r="EL1194">
        <v>433.250732887955</v>
      </c>
      <c r="EM1194">
        <v>368.59606032898802</v>
      </c>
      <c r="EN1194">
        <v>0</v>
      </c>
      <c r="EO1194">
        <v>0</v>
      </c>
      <c r="EP1194">
        <v>0</v>
      </c>
      <c r="EQ1194">
        <v>0</v>
      </c>
      <c r="ER1194">
        <v>0</v>
      </c>
    </row>
    <row r="1195" spans="1:148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389.73985278778503</v>
      </c>
      <c r="I1195">
        <v>0</v>
      </c>
      <c r="J1195">
        <v>0</v>
      </c>
      <c r="K1195">
        <v>379.232901730837</v>
      </c>
      <c r="L1195">
        <v>314.07617443331202</v>
      </c>
      <c r="M1195">
        <v>0</v>
      </c>
      <c r="N1195">
        <v>317.93601892614498</v>
      </c>
      <c r="O1195">
        <v>0</v>
      </c>
      <c r="P1195">
        <v>0</v>
      </c>
      <c r="Q1195">
        <v>0</v>
      </c>
      <c r="R1195">
        <v>0</v>
      </c>
      <c r="S1195">
        <v>427.13888631642698</v>
      </c>
      <c r="T1195">
        <v>0</v>
      </c>
      <c r="U1195">
        <v>0</v>
      </c>
      <c r="V1195">
        <v>0</v>
      </c>
      <c r="W1195">
        <v>386.1072585668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470.35725108132999</v>
      </c>
      <c r="AF1195">
        <v>334.47010629945601</v>
      </c>
      <c r="AG1195">
        <v>578.87662247153503</v>
      </c>
      <c r="AH1195">
        <v>542.54530363511299</v>
      </c>
      <c r="AI1195">
        <v>451.97566274817899</v>
      </c>
      <c r="AJ1195">
        <v>411.60265978077098</v>
      </c>
      <c r="AK1195">
        <v>413.17788152109</v>
      </c>
      <c r="AL1195">
        <v>491.88803992005501</v>
      </c>
      <c r="AM1195">
        <v>549.31719209306004</v>
      </c>
      <c r="AN1195">
        <v>656.47680473462901</v>
      </c>
      <c r="AO1195">
        <v>694.37941752741494</v>
      </c>
      <c r="AP1195">
        <v>596.016377859106</v>
      </c>
      <c r="AQ1195">
        <v>510.955134900752</v>
      </c>
      <c r="AR1195">
        <v>409.56623342668001</v>
      </c>
      <c r="AS1195">
        <v>379.12698501129501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443.15938436468599</v>
      </c>
      <c r="BA1195">
        <v>0</v>
      </c>
      <c r="BB1195">
        <v>391.89466563731798</v>
      </c>
      <c r="BC1195">
        <v>0</v>
      </c>
      <c r="BD1195">
        <v>0</v>
      </c>
      <c r="BE1195">
        <v>533.29215569647295</v>
      </c>
      <c r="BF1195">
        <v>0</v>
      </c>
      <c r="BG1195">
        <v>0</v>
      </c>
      <c r="BH1195">
        <v>536.60500916905198</v>
      </c>
      <c r="BI1195">
        <v>0</v>
      </c>
      <c r="BJ1195">
        <v>0</v>
      </c>
      <c r="BK1195">
        <v>320.99736749310398</v>
      </c>
      <c r="BL1195">
        <v>0</v>
      </c>
      <c r="BM1195">
        <v>0</v>
      </c>
      <c r="BN1195">
        <v>339.878395554576</v>
      </c>
      <c r="BO1195">
        <v>0</v>
      </c>
      <c r="BP1195">
        <v>443.10854332471899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514.88302434325794</v>
      </c>
      <c r="CE1195">
        <v>581.75893096132302</v>
      </c>
      <c r="CF1195">
        <v>513.554221349469</v>
      </c>
      <c r="CG1195">
        <v>441.56908738057098</v>
      </c>
      <c r="CH1195">
        <v>420.32011939120798</v>
      </c>
      <c r="CI1195">
        <v>551.07210400590702</v>
      </c>
      <c r="CJ1195">
        <v>582.30123943405101</v>
      </c>
      <c r="CK1195">
        <v>685.56135104917996</v>
      </c>
      <c r="CL1195">
        <v>932.01480923497502</v>
      </c>
      <c r="CM1195">
        <v>579.96011913291602</v>
      </c>
      <c r="CN1195">
        <v>522.549744129548</v>
      </c>
      <c r="CO1195">
        <v>410.03545192849202</v>
      </c>
      <c r="CP1195">
        <v>360.40358867928001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486.70762794161902</v>
      </c>
      <c r="CX1195">
        <v>0</v>
      </c>
      <c r="CY1195">
        <v>420.73838493695001</v>
      </c>
      <c r="CZ1195">
        <v>0</v>
      </c>
      <c r="DA1195">
        <v>0</v>
      </c>
      <c r="DB1195">
        <v>564.56500307430497</v>
      </c>
      <c r="DC1195">
        <v>0</v>
      </c>
      <c r="DD1195">
        <v>0</v>
      </c>
      <c r="DE1195">
        <v>514.22477652788302</v>
      </c>
      <c r="DF1195">
        <v>302.97277105749998</v>
      </c>
      <c r="DG1195">
        <v>0</v>
      </c>
      <c r="DH1195">
        <v>360.85851130963903</v>
      </c>
      <c r="DI1195">
        <v>0</v>
      </c>
      <c r="DJ1195">
        <v>0</v>
      </c>
      <c r="DK1195">
        <v>372.79953962129298</v>
      </c>
      <c r="DL1195">
        <v>0</v>
      </c>
      <c r="DM1195">
        <v>385.96917772889498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501.72907810547702</v>
      </c>
      <c r="EB1195">
        <v>583.337735122249</v>
      </c>
      <c r="EC1195">
        <v>484.391198250282</v>
      </c>
      <c r="ED1195">
        <v>0</v>
      </c>
      <c r="EE1195">
        <v>0</v>
      </c>
      <c r="EF1195">
        <v>0</v>
      </c>
      <c r="EG1195">
        <v>475.50293314103698</v>
      </c>
      <c r="EH1195">
        <v>662.80027201204405</v>
      </c>
      <c r="EI1195">
        <v>1025.11183929442</v>
      </c>
      <c r="EJ1195">
        <v>629.88668389131703</v>
      </c>
      <c r="EK1195">
        <v>519.60628446746296</v>
      </c>
      <c r="EL1195">
        <v>436.691460341614</v>
      </c>
      <c r="EM1195">
        <v>365.98700846895298</v>
      </c>
      <c r="EN1195">
        <v>300</v>
      </c>
      <c r="EO1195">
        <v>0</v>
      </c>
      <c r="EP1195">
        <v>0</v>
      </c>
      <c r="EQ1195">
        <v>0</v>
      </c>
      <c r="ER1195">
        <v>0</v>
      </c>
    </row>
    <row r="1196" spans="1:148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384.30493667268701</v>
      </c>
      <c r="I1196">
        <v>0</v>
      </c>
      <c r="J1196">
        <v>0</v>
      </c>
      <c r="K1196">
        <v>377.94328258788801</v>
      </c>
      <c r="L1196">
        <v>313</v>
      </c>
      <c r="M1196">
        <v>0</v>
      </c>
      <c r="N1196">
        <v>317.93601892614498</v>
      </c>
      <c r="O1196">
        <v>0</v>
      </c>
      <c r="P1196">
        <v>0</v>
      </c>
      <c r="Q1196">
        <v>0</v>
      </c>
      <c r="R1196">
        <v>0</v>
      </c>
      <c r="S1196">
        <v>434.605636676649</v>
      </c>
      <c r="T1196">
        <v>0</v>
      </c>
      <c r="U1196">
        <v>0</v>
      </c>
      <c r="V1196">
        <v>0</v>
      </c>
      <c r="W1196">
        <v>371.70973315199399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464.11151741792298</v>
      </c>
      <c r="AF1196">
        <v>335.46360828115797</v>
      </c>
      <c r="AG1196">
        <v>600.09823126126605</v>
      </c>
      <c r="AH1196">
        <v>552.44274878127601</v>
      </c>
      <c r="AI1196">
        <v>467.71698936145901</v>
      </c>
      <c r="AJ1196">
        <v>425.16668683747298</v>
      </c>
      <c r="AK1196">
        <v>438.231788042711</v>
      </c>
      <c r="AL1196">
        <v>510.061441725919</v>
      </c>
      <c r="AM1196">
        <v>573.73926134267901</v>
      </c>
      <c r="AN1196">
        <v>678.46539817255905</v>
      </c>
      <c r="AO1196">
        <v>722.45635776703102</v>
      </c>
      <c r="AP1196">
        <v>600.12309640497404</v>
      </c>
      <c r="AQ1196">
        <v>492.669601336639</v>
      </c>
      <c r="AR1196">
        <v>414.46895997701603</v>
      </c>
      <c r="AS1196">
        <v>372.10976013689998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450.148737472638</v>
      </c>
      <c r="BA1196">
        <v>0</v>
      </c>
      <c r="BB1196">
        <v>384.72642540470503</v>
      </c>
      <c r="BC1196">
        <v>0</v>
      </c>
      <c r="BD1196">
        <v>0</v>
      </c>
      <c r="BE1196">
        <v>539.00385855038405</v>
      </c>
      <c r="BF1196">
        <v>0</v>
      </c>
      <c r="BG1196">
        <v>0</v>
      </c>
      <c r="BH1196">
        <v>537.01398619092504</v>
      </c>
      <c r="BI1196">
        <v>0</v>
      </c>
      <c r="BJ1196">
        <v>0</v>
      </c>
      <c r="BK1196">
        <v>316.21837336828901</v>
      </c>
      <c r="BL1196">
        <v>0</v>
      </c>
      <c r="BM1196">
        <v>0</v>
      </c>
      <c r="BN1196">
        <v>346.35199188065297</v>
      </c>
      <c r="BO1196">
        <v>0</v>
      </c>
      <c r="BP1196">
        <v>458.88155951450801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504.08442199990901</v>
      </c>
      <c r="CE1196">
        <v>586.94888967262204</v>
      </c>
      <c r="CF1196">
        <v>509.61098298927101</v>
      </c>
      <c r="CG1196">
        <v>440.00578513688299</v>
      </c>
      <c r="CH1196">
        <v>443.465192699927</v>
      </c>
      <c r="CI1196">
        <v>561.32828636457998</v>
      </c>
      <c r="CJ1196">
        <v>604.52991089713703</v>
      </c>
      <c r="CK1196">
        <v>701.309492381155</v>
      </c>
      <c r="CL1196">
        <v>958.76052292172994</v>
      </c>
      <c r="CM1196">
        <v>598.412120737549</v>
      </c>
      <c r="CN1196">
        <v>508.39302587303303</v>
      </c>
      <c r="CO1196">
        <v>413.28288678457199</v>
      </c>
      <c r="CP1196">
        <v>361.590397954953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497.25201588433902</v>
      </c>
      <c r="CX1196">
        <v>0</v>
      </c>
      <c r="CY1196">
        <v>413.853377650423</v>
      </c>
      <c r="CZ1196">
        <v>0</v>
      </c>
      <c r="DA1196">
        <v>0</v>
      </c>
      <c r="DB1196">
        <v>556.94758345650405</v>
      </c>
      <c r="DC1196">
        <v>0</v>
      </c>
      <c r="DD1196">
        <v>0</v>
      </c>
      <c r="DE1196">
        <v>514.46137516875899</v>
      </c>
      <c r="DF1196">
        <v>303.52822498927901</v>
      </c>
      <c r="DG1196">
        <v>0</v>
      </c>
      <c r="DH1196">
        <v>355.80933301707898</v>
      </c>
      <c r="DI1196">
        <v>0</v>
      </c>
      <c r="DJ1196">
        <v>0</v>
      </c>
      <c r="DK1196">
        <v>388.13661978535703</v>
      </c>
      <c r="DL1196">
        <v>0</v>
      </c>
      <c r="DM1196">
        <v>400.26523622469898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488.485583849617</v>
      </c>
      <c r="EB1196">
        <v>586.606300436266</v>
      </c>
      <c r="EC1196">
        <v>475.567713004751</v>
      </c>
      <c r="ED1196">
        <v>0</v>
      </c>
      <c r="EE1196">
        <v>0</v>
      </c>
      <c r="EF1196">
        <v>0</v>
      </c>
      <c r="EG1196">
        <v>471.96857781913002</v>
      </c>
      <c r="EH1196">
        <v>674.28310469875805</v>
      </c>
      <c r="EI1196">
        <v>1085.9085305014301</v>
      </c>
      <c r="EJ1196">
        <v>627.624031589325</v>
      </c>
      <c r="EK1196">
        <v>516.364461488865</v>
      </c>
      <c r="EL1196">
        <v>429.29023363207</v>
      </c>
      <c r="EM1196">
        <v>367.48064998766603</v>
      </c>
      <c r="EN1196">
        <v>300</v>
      </c>
      <c r="EO1196">
        <v>0</v>
      </c>
      <c r="EP1196">
        <v>0</v>
      </c>
      <c r="EQ1196">
        <v>0</v>
      </c>
      <c r="ER1196">
        <v>0</v>
      </c>
    </row>
    <row r="1197" spans="1:148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380.23114857054998</v>
      </c>
      <c r="I1197">
        <v>0</v>
      </c>
      <c r="J1197">
        <v>0</v>
      </c>
      <c r="K1197">
        <v>376.66594495424499</v>
      </c>
      <c r="L1197">
        <v>313</v>
      </c>
      <c r="M1197">
        <v>0</v>
      </c>
      <c r="N1197">
        <v>320.36711086911498</v>
      </c>
      <c r="O1197">
        <v>0</v>
      </c>
      <c r="P1197">
        <v>0</v>
      </c>
      <c r="Q1197">
        <v>0</v>
      </c>
      <c r="R1197">
        <v>0</v>
      </c>
      <c r="S1197">
        <v>449.91928176363098</v>
      </c>
      <c r="T1197">
        <v>0</v>
      </c>
      <c r="U1197">
        <v>0</v>
      </c>
      <c r="V1197">
        <v>0</v>
      </c>
      <c r="W1197">
        <v>369.666084150686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469.62343128432201</v>
      </c>
      <c r="AF1197">
        <v>334.52931439977101</v>
      </c>
      <c r="AG1197">
        <v>575.51484626266995</v>
      </c>
      <c r="AH1197">
        <v>553.80156272539602</v>
      </c>
      <c r="AI1197">
        <v>476.73298541587599</v>
      </c>
      <c r="AJ1197">
        <v>434.68808148938803</v>
      </c>
      <c r="AK1197">
        <v>452.16026126588997</v>
      </c>
      <c r="AL1197">
        <v>504.32840144735002</v>
      </c>
      <c r="AM1197">
        <v>593.96108831628203</v>
      </c>
      <c r="AN1197">
        <v>696.69200228346995</v>
      </c>
      <c r="AO1197">
        <v>728.058857177768</v>
      </c>
      <c r="AP1197">
        <v>610.86030881149702</v>
      </c>
      <c r="AQ1197">
        <v>490.27468077977801</v>
      </c>
      <c r="AR1197">
        <v>418.74614584242698</v>
      </c>
      <c r="AS1197">
        <v>368.07321983691702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320</v>
      </c>
      <c r="AZ1197">
        <v>469.64465166477203</v>
      </c>
      <c r="BA1197">
        <v>0</v>
      </c>
      <c r="BB1197">
        <v>377.118917880845</v>
      </c>
      <c r="BC1197">
        <v>0</v>
      </c>
      <c r="BD1197">
        <v>0</v>
      </c>
      <c r="BE1197">
        <v>530.095790603919</v>
      </c>
      <c r="BF1197">
        <v>0</v>
      </c>
      <c r="BG1197">
        <v>0</v>
      </c>
      <c r="BH1197">
        <v>536.28056667010799</v>
      </c>
      <c r="BI1197">
        <v>0</v>
      </c>
      <c r="BJ1197">
        <v>0</v>
      </c>
      <c r="BK1197">
        <v>314.80519760188997</v>
      </c>
      <c r="BL1197">
        <v>0</v>
      </c>
      <c r="BM1197">
        <v>0</v>
      </c>
      <c r="BN1197">
        <v>357.092261519045</v>
      </c>
      <c r="BO1197">
        <v>0</v>
      </c>
      <c r="BP1197">
        <v>459.59087633090002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502.39467229713</v>
      </c>
      <c r="CE1197">
        <v>588.400655522237</v>
      </c>
      <c r="CF1197">
        <v>508.736962012888</v>
      </c>
      <c r="CG1197">
        <v>447.60796688708598</v>
      </c>
      <c r="CH1197">
        <v>454.28074440799998</v>
      </c>
      <c r="CI1197">
        <v>573.95815132277698</v>
      </c>
      <c r="CJ1197">
        <v>620.73305748682503</v>
      </c>
      <c r="CK1197">
        <v>691.66276729406104</v>
      </c>
      <c r="CL1197">
        <v>938.71768781004505</v>
      </c>
      <c r="CM1197">
        <v>605.67950778935096</v>
      </c>
      <c r="CN1197">
        <v>503.36111377429501</v>
      </c>
      <c r="CO1197">
        <v>419.60979198260497</v>
      </c>
      <c r="CP1197">
        <v>362.02432954185798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510.90342227552401</v>
      </c>
      <c r="CX1197">
        <v>0</v>
      </c>
      <c r="CY1197">
        <v>413.96043423006699</v>
      </c>
      <c r="CZ1197">
        <v>0</v>
      </c>
      <c r="DA1197">
        <v>0</v>
      </c>
      <c r="DB1197">
        <v>539.58485002207397</v>
      </c>
      <c r="DC1197">
        <v>0</v>
      </c>
      <c r="DD1197">
        <v>0</v>
      </c>
      <c r="DE1197">
        <v>509.35281241114598</v>
      </c>
      <c r="DF1197">
        <v>303.96025794139899</v>
      </c>
      <c r="DG1197">
        <v>0</v>
      </c>
      <c r="DH1197">
        <v>353.71636867153398</v>
      </c>
      <c r="DI1197">
        <v>0</v>
      </c>
      <c r="DJ1197">
        <v>0</v>
      </c>
      <c r="DK1197">
        <v>407.448415161019</v>
      </c>
      <c r="DL1197">
        <v>0</v>
      </c>
      <c r="DM1197">
        <v>407.55429692181798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482.32927817855602</v>
      </c>
      <c r="EB1197">
        <v>585.01112593605501</v>
      </c>
      <c r="EC1197">
        <v>473.69694581450301</v>
      </c>
      <c r="ED1197">
        <v>0</v>
      </c>
      <c r="EE1197">
        <v>0</v>
      </c>
      <c r="EF1197">
        <v>0</v>
      </c>
      <c r="EG1197">
        <v>469.93009960102398</v>
      </c>
      <c r="EH1197">
        <v>661.004609359244</v>
      </c>
      <c r="EI1197">
        <v>1105.8944962323401</v>
      </c>
      <c r="EJ1197">
        <v>633.82227180629502</v>
      </c>
      <c r="EK1197">
        <v>514.24955410234804</v>
      </c>
      <c r="EL1197">
        <v>433.35446941854099</v>
      </c>
      <c r="EM1197">
        <v>367.11489459142399</v>
      </c>
      <c r="EN1197">
        <v>300</v>
      </c>
      <c r="EO1197">
        <v>0</v>
      </c>
      <c r="EP1197">
        <v>0</v>
      </c>
      <c r="EQ1197">
        <v>0</v>
      </c>
      <c r="ER1197">
        <v>0</v>
      </c>
    </row>
    <row r="1198" spans="1:148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371.93181130073799</v>
      </c>
      <c r="I1198">
        <v>0</v>
      </c>
      <c r="J1198">
        <v>0</v>
      </c>
      <c r="K1198">
        <v>375.80716709883501</v>
      </c>
      <c r="L1198">
        <v>0</v>
      </c>
      <c r="M1198">
        <v>0</v>
      </c>
      <c r="N1198">
        <v>327</v>
      </c>
      <c r="O1198">
        <v>0</v>
      </c>
      <c r="P1198">
        <v>0</v>
      </c>
      <c r="Q1198">
        <v>0</v>
      </c>
      <c r="R1198">
        <v>0</v>
      </c>
      <c r="S1198">
        <v>473.09149926908401</v>
      </c>
      <c r="T1198">
        <v>0</v>
      </c>
      <c r="U1198">
        <v>0</v>
      </c>
      <c r="V1198">
        <v>0</v>
      </c>
      <c r="W1198">
        <v>359.31232982158099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464.81192024331102</v>
      </c>
      <c r="AF1198">
        <v>325.62874588740198</v>
      </c>
      <c r="AG1198">
        <v>582.13911849412705</v>
      </c>
      <c r="AH1198">
        <v>566.524452138009</v>
      </c>
      <c r="AI1198">
        <v>475.638937803972</v>
      </c>
      <c r="AJ1198">
        <v>454.61022971956203</v>
      </c>
      <c r="AK1198">
        <v>474.20154636956602</v>
      </c>
      <c r="AL1198">
        <v>527.99042319857995</v>
      </c>
      <c r="AM1198">
        <v>623.03429340350499</v>
      </c>
      <c r="AN1198">
        <v>721.90821179029297</v>
      </c>
      <c r="AO1198">
        <v>717.18509684128605</v>
      </c>
      <c r="AP1198">
        <v>627.18291045275498</v>
      </c>
      <c r="AQ1198">
        <v>495.84567665044699</v>
      </c>
      <c r="AR1198">
        <v>418.209396289724</v>
      </c>
      <c r="AS1198">
        <v>365.58997730914399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320</v>
      </c>
      <c r="AZ1198">
        <v>480.18332616369401</v>
      </c>
      <c r="BA1198">
        <v>0</v>
      </c>
      <c r="BB1198">
        <v>373.69293459683701</v>
      </c>
      <c r="BC1198">
        <v>0</v>
      </c>
      <c r="BD1198">
        <v>0</v>
      </c>
      <c r="BE1198">
        <v>523.92489751185497</v>
      </c>
      <c r="BF1198">
        <v>0</v>
      </c>
      <c r="BG1198">
        <v>0</v>
      </c>
      <c r="BH1198">
        <v>524.71709576876799</v>
      </c>
      <c r="BI1198">
        <v>0</v>
      </c>
      <c r="BJ1198">
        <v>0</v>
      </c>
      <c r="BK1198">
        <v>312.887582155296</v>
      </c>
      <c r="BL1198">
        <v>0</v>
      </c>
      <c r="BM1198">
        <v>0</v>
      </c>
      <c r="BN1198">
        <v>386.23505023465498</v>
      </c>
      <c r="BO1198">
        <v>0</v>
      </c>
      <c r="BP1198">
        <v>471.171341846453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516.27708913649997</v>
      </c>
      <c r="CE1198">
        <v>596.54792930815995</v>
      </c>
      <c r="CF1198">
        <v>514.87066783124203</v>
      </c>
      <c r="CG1198">
        <v>464.741825686521</v>
      </c>
      <c r="CH1198">
        <v>467.24937892397401</v>
      </c>
      <c r="CI1198">
        <v>574.90355871380302</v>
      </c>
      <c r="CJ1198">
        <v>638.69493489287095</v>
      </c>
      <c r="CK1198">
        <v>729.05278990082195</v>
      </c>
      <c r="CL1198">
        <v>900.52043419062295</v>
      </c>
      <c r="CM1198">
        <v>623.19518573864195</v>
      </c>
      <c r="CN1198">
        <v>505.07555631128201</v>
      </c>
      <c r="CO1198">
        <v>428.40323599144199</v>
      </c>
      <c r="CP1198">
        <v>361.49317033823399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545.17399522588403</v>
      </c>
      <c r="CX1198">
        <v>0</v>
      </c>
      <c r="CY1198">
        <v>407.56974863175702</v>
      </c>
      <c r="CZ1198">
        <v>0</v>
      </c>
      <c r="DA1198">
        <v>0</v>
      </c>
      <c r="DB1198">
        <v>523.27995255992801</v>
      </c>
      <c r="DC1198">
        <v>0</v>
      </c>
      <c r="DD1198">
        <v>0</v>
      </c>
      <c r="DE1198">
        <v>500.273217392221</v>
      </c>
      <c r="DF1198">
        <v>304.35071739545702</v>
      </c>
      <c r="DG1198">
        <v>0</v>
      </c>
      <c r="DH1198">
        <v>348.88130665594099</v>
      </c>
      <c r="DI1198">
        <v>0</v>
      </c>
      <c r="DJ1198">
        <v>0</v>
      </c>
      <c r="DK1198">
        <v>428.724766422031</v>
      </c>
      <c r="DL1198">
        <v>0</v>
      </c>
      <c r="DM1198">
        <v>420.56308059496001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484.36025383502903</v>
      </c>
      <c r="EB1198">
        <v>613.35014626563202</v>
      </c>
      <c r="EC1198">
        <v>491.46343359569698</v>
      </c>
      <c r="ED1198">
        <v>0</v>
      </c>
      <c r="EE1198">
        <v>0</v>
      </c>
      <c r="EF1198">
        <v>0</v>
      </c>
      <c r="EG1198">
        <v>484.08884790695902</v>
      </c>
      <c r="EH1198">
        <v>668.41641317020606</v>
      </c>
      <c r="EI1198">
        <v>1137.4590010050699</v>
      </c>
      <c r="EJ1198">
        <v>634.85915648063497</v>
      </c>
      <c r="EK1198">
        <v>511.22238567807199</v>
      </c>
      <c r="EL1198">
        <v>432.19103215187101</v>
      </c>
      <c r="EM1198">
        <v>366.60151247722001</v>
      </c>
      <c r="EN1198">
        <v>300</v>
      </c>
      <c r="EO1198">
        <v>0</v>
      </c>
      <c r="EP1198">
        <v>0</v>
      </c>
      <c r="EQ1198">
        <v>0</v>
      </c>
      <c r="ER1198">
        <v>0</v>
      </c>
    </row>
    <row r="1199" spans="1:148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364.87084242398203</v>
      </c>
      <c r="I1199">
        <v>0</v>
      </c>
      <c r="J1199">
        <v>0</v>
      </c>
      <c r="K1199">
        <v>376.06037488579398</v>
      </c>
      <c r="L1199">
        <v>0</v>
      </c>
      <c r="M1199">
        <v>0</v>
      </c>
      <c r="N1199">
        <v>327</v>
      </c>
      <c r="O1199">
        <v>0</v>
      </c>
      <c r="P1199">
        <v>0</v>
      </c>
      <c r="Q1199">
        <v>0</v>
      </c>
      <c r="R1199">
        <v>0</v>
      </c>
      <c r="S1199">
        <v>475.91449930496299</v>
      </c>
      <c r="T1199">
        <v>0</v>
      </c>
      <c r="U1199">
        <v>0</v>
      </c>
      <c r="V1199">
        <v>0</v>
      </c>
      <c r="W1199">
        <v>362.75404306988702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453.67039646272599</v>
      </c>
      <c r="AF1199">
        <v>324.548512542661</v>
      </c>
      <c r="AG1199">
        <v>580.70498126424604</v>
      </c>
      <c r="AH1199">
        <v>572.17634583075096</v>
      </c>
      <c r="AI1199">
        <v>484.64786798793102</v>
      </c>
      <c r="AJ1199">
        <v>464.81023710899802</v>
      </c>
      <c r="AK1199">
        <v>471.23376979358301</v>
      </c>
      <c r="AL1199">
        <v>544.34791922879594</v>
      </c>
      <c r="AM1199">
        <v>639.70000703354197</v>
      </c>
      <c r="AN1199">
        <v>747.09170211964795</v>
      </c>
      <c r="AO1199">
        <v>730.81006118777202</v>
      </c>
      <c r="AP1199">
        <v>626.76681211775201</v>
      </c>
      <c r="AQ1199">
        <v>498.80813937601602</v>
      </c>
      <c r="AR1199">
        <v>420.72449441399601</v>
      </c>
      <c r="AS1199">
        <v>363.58592404162903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320</v>
      </c>
      <c r="AZ1199">
        <v>483.24371231446599</v>
      </c>
      <c r="BA1199">
        <v>0</v>
      </c>
      <c r="BB1199">
        <v>371.088452868719</v>
      </c>
      <c r="BC1199">
        <v>0</v>
      </c>
      <c r="BD1199">
        <v>0</v>
      </c>
      <c r="BE1199">
        <v>509.23614149727899</v>
      </c>
      <c r="BF1199">
        <v>0</v>
      </c>
      <c r="BG1199">
        <v>0</v>
      </c>
      <c r="BH1199">
        <v>509.50249608632498</v>
      </c>
      <c r="BI1199">
        <v>0</v>
      </c>
      <c r="BJ1199">
        <v>0</v>
      </c>
      <c r="BK1199">
        <v>311.91266317636502</v>
      </c>
      <c r="BL1199">
        <v>0</v>
      </c>
      <c r="BM1199">
        <v>0</v>
      </c>
      <c r="BN1199">
        <v>414.52721098075</v>
      </c>
      <c r="BO1199">
        <v>0</v>
      </c>
      <c r="BP1199">
        <v>489.64750614102002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507.06516575491202</v>
      </c>
      <c r="CE1199">
        <v>598.13931318896596</v>
      </c>
      <c r="CF1199">
        <v>504.89294883155401</v>
      </c>
      <c r="CG1199">
        <v>474.65215512761102</v>
      </c>
      <c r="CH1199">
        <v>462.25381572492302</v>
      </c>
      <c r="CI1199">
        <v>589.54728116590502</v>
      </c>
      <c r="CJ1199">
        <v>633.35064967457299</v>
      </c>
      <c r="CK1199">
        <v>747.02280708406704</v>
      </c>
      <c r="CL1199">
        <v>868.12376091545605</v>
      </c>
      <c r="CM1199">
        <v>631.23752482986401</v>
      </c>
      <c r="CN1199">
        <v>504.07131519898201</v>
      </c>
      <c r="CO1199">
        <v>436.41002715872798</v>
      </c>
      <c r="CP1199">
        <v>361.42992379524799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540.77981951674599</v>
      </c>
      <c r="CX1199">
        <v>0</v>
      </c>
      <c r="CY1199">
        <v>399.25894109238698</v>
      </c>
      <c r="CZ1199">
        <v>0</v>
      </c>
      <c r="DA1199">
        <v>0</v>
      </c>
      <c r="DB1199">
        <v>508.23788331547598</v>
      </c>
      <c r="DC1199">
        <v>0</v>
      </c>
      <c r="DD1199">
        <v>0</v>
      </c>
      <c r="DE1199">
        <v>487.60154482399298</v>
      </c>
      <c r="DF1199">
        <v>304.53107310554901</v>
      </c>
      <c r="DG1199">
        <v>0</v>
      </c>
      <c r="DH1199">
        <v>348.381754712911</v>
      </c>
      <c r="DI1199">
        <v>0</v>
      </c>
      <c r="DJ1199">
        <v>0</v>
      </c>
      <c r="DK1199">
        <v>447.85376721003001</v>
      </c>
      <c r="DL1199">
        <v>0</v>
      </c>
      <c r="DM1199">
        <v>437.22486585061898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485.57320338669098</v>
      </c>
      <c r="EB1199">
        <v>617.93056434474795</v>
      </c>
      <c r="EC1199">
        <v>499.51853530224901</v>
      </c>
      <c r="ED1199">
        <v>0</v>
      </c>
      <c r="EE1199">
        <v>0</v>
      </c>
      <c r="EF1199">
        <v>0</v>
      </c>
      <c r="EG1199">
        <v>473.42604369698603</v>
      </c>
      <c r="EH1199">
        <v>677.22080776270695</v>
      </c>
      <c r="EI1199">
        <v>1174.9682934955999</v>
      </c>
      <c r="EJ1199">
        <v>615.64109079580101</v>
      </c>
      <c r="EK1199">
        <v>513.880739845025</v>
      </c>
      <c r="EL1199">
        <v>432.23731674804702</v>
      </c>
      <c r="EM1199">
        <v>360.55000277308301</v>
      </c>
      <c r="EN1199">
        <v>300</v>
      </c>
      <c r="EO1199">
        <v>0</v>
      </c>
      <c r="EP1199">
        <v>0</v>
      </c>
      <c r="EQ1199">
        <v>0</v>
      </c>
      <c r="ER1199">
        <v>0</v>
      </c>
    </row>
    <row r="1200" spans="1:148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359.19364504742998</v>
      </c>
      <c r="I1200">
        <v>0</v>
      </c>
      <c r="J1200">
        <v>0</v>
      </c>
      <c r="K1200">
        <v>369.08126145741801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494.51135394961102</v>
      </c>
      <c r="T1200">
        <v>0</v>
      </c>
      <c r="U1200">
        <v>0</v>
      </c>
      <c r="V1200">
        <v>0</v>
      </c>
      <c r="W1200">
        <v>346.211128253867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433.03756802961601</v>
      </c>
      <c r="AF1200">
        <v>323.367932720429</v>
      </c>
      <c r="AG1200">
        <v>581.85571569945205</v>
      </c>
      <c r="AH1200">
        <v>586.991713589445</v>
      </c>
      <c r="AI1200">
        <v>495.98383202170498</v>
      </c>
      <c r="AJ1200">
        <v>487.75377696388801</v>
      </c>
      <c r="AK1200">
        <v>493.471456071011</v>
      </c>
      <c r="AL1200">
        <v>575.92316294491502</v>
      </c>
      <c r="AM1200">
        <v>656.91030856474094</v>
      </c>
      <c r="AN1200">
        <v>780.74559538253902</v>
      </c>
      <c r="AO1200">
        <v>736.385017414451</v>
      </c>
      <c r="AP1200">
        <v>647.14721463550404</v>
      </c>
      <c r="AQ1200">
        <v>510.64245726704098</v>
      </c>
      <c r="AR1200">
        <v>428.20022413073502</v>
      </c>
      <c r="AS1200">
        <v>363.95508375920701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320</v>
      </c>
      <c r="AZ1200">
        <v>493.23351584123202</v>
      </c>
      <c r="BA1200">
        <v>0</v>
      </c>
      <c r="BB1200">
        <v>359.98225949947198</v>
      </c>
      <c r="BC1200">
        <v>0</v>
      </c>
      <c r="BD1200">
        <v>0</v>
      </c>
      <c r="BE1200">
        <v>482.27932302077198</v>
      </c>
      <c r="BF1200">
        <v>0</v>
      </c>
      <c r="BG1200">
        <v>0</v>
      </c>
      <c r="BH1200">
        <v>486.342294192277</v>
      </c>
      <c r="BI1200">
        <v>0</v>
      </c>
      <c r="BJ1200">
        <v>0</v>
      </c>
      <c r="BK1200">
        <v>305.709062518162</v>
      </c>
      <c r="BL1200">
        <v>0</v>
      </c>
      <c r="BM1200">
        <v>0</v>
      </c>
      <c r="BN1200">
        <v>468.17501738066801</v>
      </c>
      <c r="BO1200">
        <v>0</v>
      </c>
      <c r="BP1200">
        <v>488.712839834644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380.53067264287898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521.04768956159501</v>
      </c>
      <c r="CE1200">
        <v>603.31264045732803</v>
      </c>
      <c r="CF1200">
        <v>513.93354301346801</v>
      </c>
      <c r="CG1200">
        <v>498.459494298283</v>
      </c>
      <c r="CH1200">
        <v>486.71694106275902</v>
      </c>
      <c r="CI1200">
        <v>603.626649865378</v>
      </c>
      <c r="CJ1200">
        <v>648.48230959166995</v>
      </c>
      <c r="CK1200">
        <v>780.13228279243401</v>
      </c>
      <c r="CL1200">
        <v>838.35588006530395</v>
      </c>
      <c r="CM1200">
        <v>645.28434745958998</v>
      </c>
      <c r="CN1200">
        <v>512.68804891915102</v>
      </c>
      <c r="CO1200">
        <v>441.53115311355401</v>
      </c>
      <c r="CP1200">
        <v>355.59087881315497</v>
      </c>
      <c r="CQ1200">
        <v>307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549.17713157433298</v>
      </c>
      <c r="CX1200">
        <v>0</v>
      </c>
      <c r="CY1200">
        <v>386.40603320998503</v>
      </c>
      <c r="CZ1200">
        <v>0</v>
      </c>
      <c r="DA1200">
        <v>0</v>
      </c>
      <c r="DB1200">
        <v>488.44448843147899</v>
      </c>
      <c r="DC1200">
        <v>0</v>
      </c>
      <c r="DD1200">
        <v>0</v>
      </c>
      <c r="DE1200">
        <v>462.54752907071202</v>
      </c>
      <c r="DF1200">
        <v>306</v>
      </c>
      <c r="DG1200">
        <v>0</v>
      </c>
      <c r="DH1200">
        <v>333.51958880267898</v>
      </c>
      <c r="DI1200">
        <v>0</v>
      </c>
      <c r="DJ1200">
        <v>0</v>
      </c>
      <c r="DK1200">
        <v>481.95030047486802</v>
      </c>
      <c r="DL1200">
        <v>0</v>
      </c>
      <c r="DM1200">
        <v>440.569828925975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482.240987797684</v>
      </c>
      <c r="EB1200">
        <v>631.76240724619902</v>
      </c>
      <c r="EC1200">
        <v>519.97820458363105</v>
      </c>
      <c r="ED1200">
        <v>0</v>
      </c>
      <c r="EE1200">
        <v>0</v>
      </c>
      <c r="EF1200">
        <v>0</v>
      </c>
      <c r="EG1200">
        <v>490.39937851970802</v>
      </c>
      <c r="EH1200">
        <v>705.74419694557798</v>
      </c>
      <c r="EI1200">
        <v>1156.86790640961</v>
      </c>
      <c r="EJ1200">
        <v>626.80960352907198</v>
      </c>
      <c r="EK1200">
        <v>518.10545768144902</v>
      </c>
      <c r="EL1200">
        <v>442.18577937018</v>
      </c>
      <c r="EM1200">
        <v>358.79641182502797</v>
      </c>
      <c r="EN1200">
        <v>300</v>
      </c>
      <c r="EO1200">
        <v>0</v>
      </c>
      <c r="EP1200">
        <v>0</v>
      </c>
      <c r="EQ1200">
        <v>0</v>
      </c>
      <c r="ER1200">
        <v>0</v>
      </c>
    </row>
    <row r="1201" spans="1:148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352.21221359665901</v>
      </c>
      <c r="I1201">
        <v>0</v>
      </c>
      <c r="J1201">
        <v>0</v>
      </c>
      <c r="K1201">
        <v>366.972800989409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312.72449409919199</v>
      </c>
      <c r="R1201">
        <v>0</v>
      </c>
      <c r="S1201">
        <v>513.00464552582002</v>
      </c>
      <c r="T1201">
        <v>0</v>
      </c>
      <c r="U1201">
        <v>0</v>
      </c>
      <c r="V1201">
        <v>0</v>
      </c>
      <c r="W1201">
        <v>355.00046796349801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424.42246152964299</v>
      </c>
      <c r="AF1201">
        <v>325.50243430158798</v>
      </c>
      <c r="AG1201">
        <v>584.17981266532695</v>
      </c>
      <c r="AH1201">
        <v>597.54882862423506</v>
      </c>
      <c r="AI1201">
        <v>493.488127223888</v>
      </c>
      <c r="AJ1201">
        <v>501.37052372139999</v>
      </c>
      <c r="AK1201">
        <v>478.10108396808999</v>
      </c>
      <c r="AL1201">
        <v>599.51317614474897</v>
      </c>
      <c r="AM1201">
        <v>650.64017121979396</v>
      </c>
      <c r="AN1201">
        <v>803.094758134735</v>
      </c>
      <c r="AO1201">
        <v>747.91755483506097</v>
      </c>
      <c r="AP1201">
        <v>661.63710359346305</v>
      </c>
      <c r="AQ1201">
        <v>518.68775854229398</v>
      </c>
      <c r="AR1201">
        <v>432.57852149554702</v>
      </c>
      <c r="AS1201">
        <v>364.15122531030403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320</v>
      </c>
      <c r="AZ1201">
        <v>508.438412868564</v>
      </c>
      <c r="BA1201">
        <v>0</v>
      </c>
      <c r="BB1201">
        <v>359.65272155161102</v>
      </c>
      <c r="BC1201">
        <v>0</v>
      </c>
      <c r="BD1201">
        <v>0</v>
      </c>
      <c r="BE1201">
        <v>468.36862526036998</v>
      </c>
      <c r="BF1201">
        <v>0</v>
      </c>
      <c r="BG1201">
        <v>0</v>
      </c>
      <c r="BH1201">
        <v>470.12676414005398</v>
      </c>
      <c r="BI1201">
        <v>0</v>
      </c>
      <c r="BJ1201">
        <v>0</v>
      </c>
      <c r="BK1201">
        <v>308</v>
      </c>
      <c r="BL1201">
        <v>0</v>
      </c>
      <c r="BM1201">
        <v>0</v>
      </c>
      <c r="BN1201">
        <v>537.91046021226896</v>
      </c>
      <c r="BO1201">
        <v>0</v>
      </c>
      <c r="BP1201">
        <v>490.59495639275599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342.69619726592799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522.30684707739999</v>
      </c>
      <c r="CE1201">
        <v>609.36027560489197</v>
      </c>
      <c r="CF1201">
        <v>526.04795993000903</v>
      </c>
      <c r="CG1201">
        <v>513.25221971007602</v>
      </c>
      <c r="CH1201">
        <v>498.15174244928198</v>
      </c>
      <c r="CI1201">
        <v>592.72869860319702</v>
      </c>
      <c r="CJ1201">
        <v>661.67253569230797</v>
      </c>
      <c r="CK1201">
        <v>802.46653490987705</v>
      </c>
      <c r="CL1201">
        <v>825.77062122977497</v>
      </c>
      <c r="CM1201">
        <v>629.09925665184005</v>
      </c>
      <c r="CN1201">
        <v>514.89172096291804</v>
      </c>
      <c r="CO1201">
        <v>437.87461180037502</v>
      </c>
      <c r="CP1201">
        <v>352.00871305626202</v>
      </c>
      <c r="CQ1201">
        <v>307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576.89350045923402</v>
      </c>
      <c r="CX1201">
        <v>0</v>
      </c>
      <c r="CY1201">
        <v>384.34598947617297</v>
      </c>
      <c r="CZ1201">
        <v>0</v>
      </c>
      <c r="DA1201">
        <v>0</v>
      </c>
      <c r="DB1201">
        <v>476.748884673139</v>
      </c>
      <c r="DC1201">
        <v>0</v>
      </c>
      <c r="DD1201">
        <v>0</v>
      </c>
      <c r="DE1201">
        <v>454.44952014989599</v>
      </c>
      <c r="DF1201">
        <v>306</v>
      </c>
      <c r="DG1201">
        <v>0</v>
      </c>
      <c r="DH1201">
        <v>357.99999999999898</v>
      </c>
      <c r="DI1201">
        <v>0</v>
      </c>
      <c r="DJ1201">
        <v>0</v>
      </c>
      <c r="DK1201">
        <v>523.44703092761802</v>
      </c>
      <c r="DL1201">
        <v>0</v>
      </c>
      <c r="DM1201">
        <v>457.00314383329902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478.481065686009</v>
      </c>
      <c r="EB1201">
        <v>615.55109925584497</v>
      </c>
      <c r="EC1201">
        <v>525.48250977806003</v>
      </c>
      <c r="ED1201">
        <v>0</v>
      </c>
      <c r="EE1201">
        <v>0</v>
      </c>
      <c r="EF1201">
        <v>0</v>
      </c>
      <c r="EG1201">
        <v>505.96173285144999</v>
      </c>
      <c r="EH1201">
        <v>749.67170871077406</v>
      </c>
      <c r="EI1201">
        <v>1176.72589483451</v>
      </c>
      <c r="EJ1201">
        <v>635.18363213596695</v>
      </c>
      <c r="EK1201">
        <v>517.95287465343699</v>
      </c>
      <c r="EL1201">
        <v>441.20280910775602</v>
      </c>
      <c r="EM1201">
        <v>364.89950803760399</v>
      </c>
      <c r="EN1201">
        <v>0</v>
      </c>
      <c r="EO1201">
        <v>0</v>
      </c>
      <c r="EP1201">
        <v>0</v>
      </c>
      <c r="EQ1201">
        <v>0</v>
      </c>
      <c r="ER1201">
        <v>0</v>
      </c>
    </row>
    <row r="1202" spans="1:148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348.59965144499699</v>
      </c>
      <c r="I1202">
        <v>0</v>
      </c>
      <c r="J1202">
        <v>0</v>
      </c>
      <c r="K1202">
        <v>366.635191414931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321.14798853730099</v>
      </c>
      <c r="R1202">
        <v>0</v>
      </c>
      <c r="S1202">
        <v>520.78865525408401</v>
      </c>
      <c r="T1202">
        <v>0</v>
      </c>
      <c r="U1202">
        <v>0</v>
      </c>
      <c r="V1202">
        <v>0</v>
      </c>
      <c r="W1202">
        <v>339.91528365985499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421.01271685883302</v>
      </c>
      <c r="AF1202">
        <v>340.91810535430898</v>
      </c>
      <c r="AG1202">
        <v>586.17692946494401</v>
      </c>
      <c r="AH1202">
        <v>602.01576022591598</v>
      </c>
      <c r="AI1202">
        <v>503.08016246558498</v>
      </c>
      <c r="AJ1202">
        <v>518.20261389063899</v>
      </c>
      <c r="AK1202">
        <v>481.40771603944199</v>
      </c>
      <c r="AL1202">
        <v>626.44521588177099</v>
      </c>
      <c r="AM1202">
        <v>664.70930165271</v>
      </c>
      <c r="AN1202">
        <v>829.87819328841397</v>
      </c>
      <c r="AO1202">
        <v>758.61550657859198</v>
      </c>
      <c r="AP1202">
        <v>669.75746563414395</v>
      </c>
      <c r="AQ1202">
        <v>528.670815229151</v>
      </c>
      <c r="AR1202">
        <v>443.12265608475599</v>
      </c>
      <c r="AS1202">
        <v>373.151955774778</v>
      </c>
      <c r="AT1202">
        <v>0</v>
      </c>
      <c r="AU1202">
        <v>0</v>
      </c>
      <c r="AV1202">
        <v>0</v>
      </c>
      <c r="AW1202">
        <v>303</v>
      </c>
      <c r="AX1202">
        <v>0</v>
      </c>
      <c r="AY1202">
        <v>320</v>
      </c>
      <c r="AZ1202">
        <v>527.07740172460501</v>
      </c>
      <c r="BA1202">
        <v>0</v>
      </c>
      <c r="BB1202">
        <v>356.89596061199097</v>
      </c>
      <c r="BC1202">
        <v>0</v>
      </c>
      <c r="BD1202">
        <v>0</v>
      </c>
      <c r="BE1202">
        <v>454.802004412065</v>
      </c>
      <c r="BF1202">
        <v>0</v>
      </c>
      <c r="BG1202">
        <v>0</v>
      </c>
      <c r="BH1202">
        <v>463.82465646180202</v>
      </c>
      <c r="BI1202">
        <v>0</v>
      </c>
      <c r="BJ1202">
        <v>0</v>
      </c>
      <c r="BK1202">
        <v>308</v>
      </c>
      <c r="BL1202">
        <v>0</v>
      </c>
      <c r="BM1202">
        <v>0</v>
      </c>
      <c r="BN1202">
        <v>616.32533275463095</v>
      </c>
      <c r="BO1202">
        <v>0</v>
      </c>
      <c r="BP1202">
        <v>491.40811097419697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340.24478624216698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520.47476873537505</v>
      </c>
      <c r="CE1202">
        <v>614.67789865840996</v>
      </c>
      <c r="CF1202">
        <v>537.33874707690802</v>
      </c>
      <c r="CG1202">
        <v>531.98859732057304</v>
      </c>
      <c r="CH1202">
        <v>517.73889526269602</v>
      </c>
      <c r="CI1202">
        <v>611.41831099939998</v>
      </c>
      <c r="CJ1202">
        <v>678.46837040791297</v>
      </c>
      <c r="CK1202">
        <v>829.03024024975298</v>
      </c>
      <c r="CL1202">
        <v>840.81080236126195</v>
      </c>
      <c r="CM1202">
        <v>628.17799769005603</v>
      </c>
      <c r="CN1202">
        <v>526.596582454226</v>
      </c>
      <c r="CO1202">
        <v>443.43567867084897</v>
      </c>
      <c r="CP1202">
        <v>355.96275888885702</v>
      </c>
      <c r="CQ1202">
        <v>307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596.52533412736796</v>
      </c>
      <c r="CX1202">
        <v>0</v>
      </c>
      <c r="CY1202">
        <v>379.25732872227098</v>
      </c>
      <c r="CZ1202">
        <v>0</v>
      </c>
      <c r="DA1202">
        <v>0</v>
      </c>
      <c r="DB1202">
        <v>466.22611900788002</v>
      </c>
      <c r="DC1202">
        <v>0</v>
      </c>
      <c r="DD1202">
        <v>0</v>
      </c>
      <c r="DE1202">
        <v>454.39414685249398</v>
      </c>
      <c r="DF1202">
        <v>306</v>
      </c>
      <c r="DG1202">
        <v>0</v>
      </c>
      <c r="DH1202">
        <v>341.32126349102799</v>
      </c>
      <c r="DI1202">
        <v>0</v>
      </c>
      <c r="DJ1202">
        <v>0</v>
      </c>
      <c r="DK1202">
        <v>578.11025330601001</v>
      </c>
      <c r="DL1202">
        <v>0</v>
      </c>
      <c r="DM1202">
        <v>476.88141976024502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307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476.570736047195</v>
      </c>
      <c r="EB1202">
        <v>612.86748566227902</v>
      </c>
      <c r="EC1202">
        <v>543.34210852379795</v>
      </c>
      <c r="ED1202">
        <v>0</v>
      </c>
      <c r="EE1202">
        <v>0</v>
      </c>
      <c r="EF1202">
        <v>0</v>
      </c>
      <c r="EG1202">
        <v>526.23406614478699</v>
      </c>
      <c r="EH1202">
        <v>794.06353384811803</v>
      </c>
      <c r="EI1202">
        <v>1185.08040012123</v>
      </c>
      <c r="EJ1202">
        <v>648.25783095520501</v>
      </c>
      <c r="EK1202">
        <v>528.58719186125802</v>
      </c>
      <c r="EL1202">
        <v>447.956338911035</v>
      </c>
      <c r="EM1202">
        <v>372.32524204267798</v>
      </c>
      <c r="EN1202">
        <v>0</v>
      </c>
      <c r="EO1202">
        <v>0</v>
      </c>
      <c r="EP1202">
        <v>0</v>
      </c>
      <c r="EQ1202">
        <v>0</v>
      </c>
      <c r="ER1202">
        <v>0</v>
      </c>
    </row>
    <row r="1203" spans="1:148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346.27460886604001</v>
      </c>
      <c r="I1203">
        <v>0</v>
      </c>
      <c r="J1203">
        <v>0</v>
      </c>
      <c r="K1203">
        <v>360.42610527187998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354.18412952759701</v>
      </c>
      <c r="R1203">
        <v>0</v>
      </c>
      <c r="S1203">
        <v>548.82029026974499</v>
      </c>
      <c r="T1203">
        <v>0</v>
      </c>
      <c r="U1203">
        <v>0</v>
      </c>
      <c r="V1203">
        <v>0</v>
      </c>
      <c r="W1203">
        <v>305.84518561872198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413.32637242043199</v>
      </c>
      <c r="AF1203">
        <v>347.98311166956597</v>
      </c>
      <c r="AG1203">
        <v>589.40074343941001</v>
      </c>
      <c r="AH1203">
        <v>611.31653204242002</v>
      </c>
      <c r="AI1203">
        <v>527.57095762633503</v>
      </c>
      <c r="AJ1203">
        <v>539.82992297559395</v>
      </c>
      <c r="AK1203">
        <v>500.89643720724598</v>
      </c>
      <c r="AL1203">
        <v>644.99755208219995</v>
      </c>
      <c r="AM1203">
        <v>685.77606678866005</v>
      </c>
      <c r="AN1203">
        <v>856.385043450956</v>
      </c>
      <c r="AO1203">
        <v>767.67364396074197</v>
      </c>
      <c r="AP1203">
        <v>673.70484942255803</v>
      </c>
      <c r="AQ1203">
        <v>535.702922970023</v>
      </c>
      <c r="AR1203">
        <v>452.78820300769502</v>
      </c>
      <c r="AS1203">
        <v>380.56196665021599</v>
      </c>
      <c r="AT1203">
        <v>312</v>
      </c>
      <c r="AU1203">
        <v>0</v>
      </c>
      <c r="AV1203">
        <v>0</v>
      </c>
      <c r="AW1203">
        <v>308.08487558278398</v>
      </c>
      <c r="AX1203">
        <v>0</v>
      </c>
      <c r="AY1203">
        <v>0</v>
      </c>
      <c r="AZ1203">
        <v>557.59815366564499</v>
      </c>
      <c r="BA1203">
        <v>0</v>
      </c>
      <c r="BB1203">
        <v>346.96110513587098</v>
      </c>
      <c r="BC1203">
        <v>0</v>
      </c>
      <c r="BD1203">
        <v>0</v>
      </c>
      <c r="BE1203">
        <v>438.12490016082398</v>
      </c>
      <c r="BF1203">
        <v>0</v>
      </c>
      <c r="BG1203">
        <v>0</v>
      </c>
      <c r="BH1203">
        <v>462.81490733745102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699.97691076179797</v>
      </c>
      <c r="BO1203">
        <v>0</v>
      </c>
      <c r="BP1203">
        <v>490.71928481042801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374.44098987088603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538.03468132736396</v>
      </c>
      <c r="CE1203">
        <v>620.77521302201899</v>
      </c>
      <c r="CF1203">
        <v>548.569968725487</v>
      </c>
      <c r="CG1203">
        <v>530.82337659425002</v>
      </c>
      <c r="CH1203">
        <v>533.71690518270998</v>
      </c>
      <c r="CI1203">
        <v>629.97247740596595</v>
      </c>
      <c r="CJ1203">
        <v>702.56838610082298</v>
      </c>
      <c r="CK1203">
        <v>834.278027166122</v>
      </c>
      <c r="CL1203">
        <v>850.47477652838995</v>
      </c>
      <c r="CM1203">
        <v>656.84496539254405</v>
      </c>
      <c r="CN1203">
        <v>532.66088487883303</v>
      </c>
      <c r="CO1203">
        <v>434.37720135195298</v>
      </c>
      <c r="CP1203">
        <v>360.42257634254298</v>
      </c>
      <c r="CQ1203">
        <v>307.554622764653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628.255531201601</v>
      </c>
      <c r="CX1203">
        <v>0</v>
      </c>
      <c r="CY1203">
        <v>368.159983869256</v>
      </c>
      <c r="CZ1203">
        <v>0</v>
      </c>
      <c r="DA1203">
        <v>0</v>
      </c>
      <c r="DB1203">
        <v>444.42270005150999</v>
      </c>
      <c r="DC1203">
        <v>0</v>
      </c>
      <c r="DD1203">
        <v>0</v>
      </c>
      <c r="DE1203">
        <v>454.470952593871</v>
      </c>
      <c r="DF1203">
        <v>306</v>
      </c>
      <c r="DG1203">
        <v>0</v>
      </c>
      <c r="DH1203">
        <v>303.68869291691601</v>
      </c>
      <c r="DI1203">
        <v>0</v>
      </c>
      <c r="DJ1203">
        <v>0</v>
      </c>
      <c r="DK1203">
        <v>645.30284606475504</v>
      </c>
      <c r="DL1203">
        <v>0</v>
      </c>
      <c r="DM1203">
        <v>481.86460522510998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307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475.80017355039701</v>
      </c>
      <c r="EB1203">
        <v>595.96336691423403</v>
      </c>
      <c r="EC1203">
        <v>520.60893501483599</v>
      </c>
      <c r="ED1203">
        <v>0</v>
      </c>
      <c r="EE1203">
        <v>0</v>
      </c>
      <c r="EF1203">
        <v>0</v>
      </c>
      <c r="EG1203">
        <v>541.96405380448402</v>
      </c>
      <c r="EH1203">
        <v>822.339360215125</v>
      </c>
      <c r="EI1203">
        <v>1203.0193249984</v>
      </c>
      <c r="EJ1203">
        <v>659.28517710173401</v>
      </c>
      <c r="EK1203">
        <v>544.36892336682502</v>
      </c>
      <c r="EL1203">
        <v>447.55828318756301</v>
      </c>
      <c r="EM1203">
        <v>376.66218820414502</v>
      </c>
      <c r="EN1203">
        <v>312.73482901400399</v>
      </c>
      <c r="EO1203">
        <v>0</v>
      </c>
      <c r="EP1203">
        <v>0</v>
      </c>
      <c r="EQ1203">
        <v>0</v>
      </c>
      <c r="ER1203">
        <v>0</v>
      </c>
    </row>
    <row r="1204" spans="1:148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336.116004611535</v>
      </c>
      <c r="I1204">
        <v>0</v>
      </c>
      <c r="J1204">
        <v>0</v>
      </c>
      <c r="K1204">
        <v>352.587803498987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363.44843703896299</v>
      </c>
      <c r="R1204">
        <v>0</v>
      </c>
      <c r="S1204">
        <v>562.70050858324601</v>
      </c>
      <c r="T1204">
        <v>0</v>
      </c>
      <c r="U1204">
        <v>0</v>
      </c>
      <c r="V1204">
        <v>0</v>
      </c>
      <c r="W1204">
        <v>305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412.13093761797899</v>
      </c>
      <c r="AF1204">
        <v>337.89277047450901</v>
      </c>
      <c r="AG1204">
        <v>584.85131978709001</v>
      </c>
      <c r="AH1204">
        <v>609.94292142718905</v>
      </c>
      <c r="AI1204">
        <v>537.10854495695696</v>
      </c>
      <c r="AJ1204">
        <v>548.80915248939903</v>
      </c>
      <c r="AK1204">
        <v>512.55896497439096</v>
      </c>
      <c r="AL1204">
        <v>647.43687003560296</v>
      </c>
      <c r="AM1204">
        <v>696.54352210004402</v>
      </c>
      <c r="AN1204">
        <v>861.983740827509</v>
      </c>
      <c r="AO1204">
        <v>756.20514005683401</v>
      </c>
      <c r="AP1204">
        <v>661.06033286538502</v>
      </c>
      <c r="AQ1204">
        <v>536.01594005520303</v>
      </c>
      <c r="AR1204">
        <v>456.20107111932901</v>
      </c>
      <c r="AS1204">
        <v>389.838125487463</v>
      </c>
      <c r="AT1204">
        <v>312</v>
      </c>
      <c r="AU1204">
        <v>0</v>
      </c>
      <c r="AV1204">
        <v>0</v>
      </c>
      <c r="AW1204">
        <v>308.56228198995399</v>
      </c>
      <c r="AX1204">
        <v>0</v>
      </c>
      <c r="AY1204">
        <v>0</v>
      </c>
      <c r="AZ1204">
        <v>575.20307981576002</v>
      </c>
      <c r="BA1204">
        <v>0</v>
      </c>
      <c r="BB1204">
        <v>342.57489048871298</v>
      </c>
      <c r="BC1204">
        <v>0</v>
      </c>
      <c r="BD1204">
        <v>0</v>
      </c>
      <c r="BE1204">
        <v>428.91583589772301</v>
      </c>
      <c r="BF1204">
        <v>0</v>
      </c>
      <c r="BG1204">
        <v>0</v>
      </c>
      <c r="BH1204">
        <v>451.81303773971803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812.18672544455205</v>
      </c>
      <c r="BO1204">
        <v>0</v>
      </c>
      <c r="BP1204">
        <v>483.89822660922903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381.97553113415302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528.12632115607505</v>
      </c>
      <c r="CE1204">
        <v>625.36015011685095</v>
      </c>
      <c r="CF1204">
        <v>559.47296752390901</v>
      </c>
      <c r="CG1204">
        <v>533.51126866761695</v>
      </c>
      <c r="CH1204">
        <v>546.082434281151</v>
      </c>
      <c r="CI1204">
        <v>647.06035620019998</v>
      </c>
      <c r="CJ1204">
        <v>716.00637608930697</v>
      </c>
      <c r="CK1204">
        <v>828.32686507260405</v>
      </c>
      <c r="CL1204">
        <v>865.70358133191996</v>
      </c>
      <c r="CM1204">
        <v>666.227831731062</v>
      </c>
      <c r="CN1204">
        <v>534.01448751081602</v>
      </c>
      <c r="CO1204">
        <v>441.80372074732099</v>
      </c>
      <c r="CP1204">
        <v>364.99639264200101</v>
      </c>
      <c r="CQ1204">
        <v>308.00453464175501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646.30162264611704</v>
      </c>
      <c r="CX1204">
        <v>0</v>
      </c>
      <c r="CY1204">
        <v>359.88825782899698</v>
      </c>
      <c r="CZ1204">
        <v>0</v>
      </c>
      <c r="DA1204">
        <v>0</v>
      </c>
      <c r="DB1204">
        <v>430.01417666791201</v>
      </c>
      <c r="DC1204">
        <v>0</v>
      </c>
      <c r="DD1204">
        <v>0</v>
      </c>
      <c r="DE1204">
        <v>449.25945006224703</v>
      </c>
      <c r="DF1204">
        <v>306</v>
      </c>
      <c r="DG1204">
        <v>0</v>
      </c>
      <c r="DH1204">
        <v>303.471690004565</v>
      </c>
      <c r="DI1204">
        <v>0</v>
      </c>
      <c r="DJ1204">
        <v>0</v>
      </c>
      <c r="DK1204">
        <v>724.84070003306499</v>
      </c>
      <c r="DL1204">
        <v>0</v>
      </c>
      <c r="DM1204">
        <v>495.06961346213501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307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467.13909825330899</v>
      </c>
      <c r="EB1204">
        <v>593.71259809740104</v>
      </c>
      <c r="EC1204">
        <v>522.42745397031604</v>
      </c>
      <c r="ED1204">
        <v>0</v>
      </c>
      <c r="EE1204">
        <v>0</v>
      </c>
      <c r="EF1204">
        <v>0</v>
      </c>
      <c r="EG1204">
        <v>557.09639073949097</v>
      </c>
      <c r="EH1204">
        <v>848.80261119987199</v>
      </c>
      <c r="EI1204">
        <v>1221.56714120634</v>
      </c>
      <c r="EJ1204">
        <v>675.116716998176</v>
      </c>
      <c r="EK1204">
        <v>550.45696396433902</v>
      </c>
      <c r="EL1204">
        <v>452.19624015258501</v>
      </c>
      <c r="EM1204">
        <v>382.18945124170199</v>
      </c>
      <c r="EN1204">
        <v>311.97784668125502</v>
      </c>
      <c r="EO1204">
        <v>0</v>
      </c>
      <c r="EP1204">
        <v>0</v>
      </c>
      <c r="EQ1204">
        <v>0</v>
      </c>
      <c r="ER1204">
        <v>0</v>
      </c>
    </row>
    <row r="1205" spans="1:148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332.22192761440101</v>
      </c>
      <c r="I1205">
        <v>0</v>
      </c>
      <c r="J1205">
        <v>0</v>
      </c>
      <c r="K1205">
        <v>350.07419935338498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367.47071485972998</v>
      </c>
      <c r="R1205">
        <v>0</v>
      </c>
      <c r="S1205">
        <v>564.85162740455598</v>
      </c>
      <c r="T1205">
        <v>0</v>
      </c>
      <c r="U1205">
        <v>0</v>
      </c>
      <c r="V1205">
        <v>0</v>
      </c>
      <c r="W1205">
        <v>305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408.895398582035</v>
      </c>
      <c r="AF1205">
        <v>331.42366652473999</v>
      </c>
      <c r="AG1205">
        <v>594.094882063922</v>
      </c>
      <c r="AH1205">
        <v>612.31271373802201</v>
      </c>
      <c r="AI1205">
        <v>541.33895170719495</v>
      </c>
      <c r="AJ1205">
        <v>572.33269288740803</v>
      </c>
      <c r="AK1205">
        <v>542.63776626501601</v>
      </c>
      <c r="AL1205">
        <v>681.25043303013695</v>
      </c>
      <c r="AM1205">
        <v>730.69563791773498</v>
      </c>
      <c r="AN1205">
        <v>891.82274377750196</v>
      </c>
      <c r="AO1205">
        <v>753.87430533151303</v>
      </c>
      <c r="AP1205">
        <v>673.42761665934904</v>
      </c>
      <c r="AQ1205">
        <v>543.60240803743295</v>
      </c>
      <c r="AR1205">
        <v>444.87021545866003</v>
      </c>
      <c r="AS1205">
        <v>397.39489931718498</v>
      </c>
      <c r="AT1205">
        <v>312</v>
      </c>
      <c r="AU1205">
        <v>0</v>
      </c>
      <c r="AV1205">
        <v>0</v>
      </c>
      <c r="AW1205">
        <v>321.43312618092898</v>
      </c>
      <c r="AX1205">
        <v>0</v>
      </c>
      <c r="AY1205">
        <v>0</v>
      </c>
      <c r="AZ1205">
        <v>602.47158824410997</v>
      </c>
      <c r="BA1205">
        <v>0</v>
      </c>
      <c r="BB1205">
        <v>339.43977783914403</v>
      </c>
      <c r="BC1205">
        <v>0</v>
      </c>
      <c r="BD1205">
        <v>0</v>
      </c>
      <c r="BE1205">
        <v>406.54696877459298</v>
      </c>
      <c r="BF1205">
        <v>0</v>
      </c>
      <c r="BG1205">
        <v>0</v>
      </c>
      <c r="BH1205">
        <v>454.29501557796402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917.46954436554199</v>
      </c>
      <c r="BO1205">
        <v>0</v>
      </c>
      <c r="BP1205">
        <v>490.03065458916097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380.06885442224899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527.16546729446395</v>
      </c>
      <c r="CE1205">
        <v>625.88604413677501</v>
      </c>
      <c r="CF1205">
        <v>574.42822225453904</v>
      </c>
      <c r="CG1205">
        <v>554.78099901001201</v>
      </c>
      <c r="CH1205">
        <v>569.575459837018</v>
      </c>
      <c r="CI1205">
        <v>679.12734460510501</v>
      </c>
      <c r="CJ1205">
        <v>739.53946773550899</v>
      </c>
      <c r="CK1205">
        <v>859.33773586687903</v>
      </c>
      <c r="CL1205">
        <v>889.79310611434698</v>
      </c>
      <c r="CM1205">
        <v>676.82335237615496</v>
      </c>
      <c r="CN1205">
        <v>540.82259756887504</v>
      </c>
      <c r="CO1205">
        <v>448.79238632663402</v>
      </c>
      <c r="CP1205">
        <v>367.31115002380301</v>
      </c>
      <c r="CQ1205">
        <v>310.56475346700699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661.37383319384503</v>
      </c>
      <c r="CX1205">
        <v>0</v>
      </c>
      <c r="CY1205">
        <v>357.16309852851901</v>
      </c>
      <c r="CZ1205">
        <v>0</v>
      </c>
      <c r="DA1205">
        <v>0</v>
      </c>
      <c r="DB1205">
        <v>418.81324840689899</v>
      </c>
      <c r="DC1205">
        <v>0</v>
      </c>
      <c r="DD1205">
        <v>0</v>
      </c>
      <c r="DE1205">
        <v>450.07298587275102</v>
      </c>
      <c r="DF1205">
        <v>306</v>
      </c>
      <c r="DG1205">
        <v>0</v>
      </c>
      <c r="DH1205">
        <v>303.471690004565</v>
      </c>
      <c r="DI1205">
        <v>0</v>
      </c>
      <c r="DJ1205">
        <v>0</v>
      </c>
      <c r="DK1205">
        <v>791.47604597513805</v>
      </c>
      <c r="DL1205">
        <v>0</v>
      </c>
      <c r="DM1205">
        <v>494.92352850382099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317.67249554281199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473.24383539782502</v>
      </c>
      <c r="EB1205">
        <v>607.36733502614402</v>
      </c>
      <c r="EC1205">
        <v>534.39531390411105</v>
      </c>
      <c r="ED1205">
        <v>0</v>
      </c>
      <c r="EE1205">
        <v>0</v>
      </c>
      <c r="EF1205">
        <v>0</v>
      </c>
      <c r="EG1205">
        <v>575.49996009696395</v>
      </c>
      <c r="EH1205">
        <v>869.41059017821203</v>
      </c>
      <c r="EI1205">
        <v>1230.1086775041699</v>
      </c>
      <c r="EJ1205">
        <v>704.05218075593802</v>
      </c>
      <c r="EK1205">
        <v>544.760424564343</v>
      </c>
      <c r="EL1205">
        <v>459.844229322628</v>
      </c>
      <c r="EM1205">
        <v>379.754993752823</v>
      </c>
      <c r="EN1205">
        <v>311.97784668125502</v>
      </c>
      <c r="EO1205">
        <v>0</v>
      </c>
      <c r="EP1205">
        <v>0</v>
      </c>
      <c r="EQ1205">
        <v>0</v>
      </c>
      <c r="ER1205">
        <v>0</v>
      </c>
    </row>
    <row r="1206" spans="1:148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324.89575282499698</v>
      </c>
      <c r="I1206">
        <v>0</v>
      </c>
      <c r="J1206">
        <v>0</v>
      </c>
      <c r="K1206">
        <v>340.08799494996902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394.01527394029802</v>
      </c>
      <c r="R1206">
        <v>0</v>
      </c>
      <c r="S1206">
        <v>596.87183153321803</v>
      </c>
      <c r="T1206">
        <v>0</v>
      </c>
      <c r="U1206">
        <v>0</v>
      </c>
      <c r="V1206">
        <v>0</v>
      </c>
      <c r="W1206">
        <v>305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392.41494084745301</v>
      </c>
      <c r="AF1206">
        <v>331.42366652473999</v>
      </c>
      <c r="AG1206">
        <v>616.79320175725002</v>
      </c>
      <c r="AH1206">
        <v>617.69434308278403</v>
      </c>
      <c r="AI1206">
        <v>538.14561686949901</v>
      </c>
      <c r="AJ1206">
        <v>560.03396074046702</v>
      </c>
      <c r="AK1206">
        <v>558.45582664908295</v>
      </c>
      <c r="AL1206">
        <v>664.73734937908</v>
      </c>
      <c r="AM1206">
        <v>739.86896364649294</v>
      </c>
      <c r="AN1206">
        <v>902.25378588628303</v>
      </c>
      <c r="AO1206">
        <v>748.546187437855</v>
      </c>
      <c r="AP1206">
        <v>675.34780565307597</v>
      </c>
      <c r="AQ1206">
        <v>540.85674975253198</v>
      </c>
      <c r="AR1206">
        <v>437.27154569989398</v>
      </c>
      <c r="AS1206">
        <v>397.09932367785598</v>
      </c>
      <c r="AT1206">
        <v>312</v>
      </c>
      <c r="AU1206">
        <v>0</v>
      </c>
      <c r="AV1206">
        <v>0</v>
      </c>
      <c r="AW1206">
        <v>331.87301444269298</v>
      </c>
      <c r="AX1206">
        <v>0</v>
      </c>
      <c r="AY1206">
        <v>0</v>
      </c>
      <c r="AZ1206">
        <v>610.77488070418406</v>
      </c>
      <c r="BA1206">
        <v>0</v>
      </c>
      <c r="BB1206">
        <v>330.41939934313098</v>
      </c>
      <c r="BC1206">
        <v>0</v>
      </c>
      <c r="BD1206">
        <v>0</v>
      </c>
      <c r="BE1206">
        <v>390.75917986698698</v>
      </c>
      <c r="BF1206">
        <v>0</v>
      </c>
      <c r="BG1206">
        <v>0</v>
      </c>
      <c r="BH1206">
        <v>443.03102980223298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1054.0709886296399</v>
      </c>
      <c r="BO1206">
        <v>0</v>
      </c>
      <c r="BP1206">
        <v>482.74289523922499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410.82291126238403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516.28524839782301</v>
      </c>
      <c r="CE1206">
        <v>607.635238920863</v>
      </c>
      <c r="CF1206">
        <v>572.93818461566502</v>
      </c>
      <c r="CG1206">
        <v>561.32494774403199</v>
      </c>
      <c r="CH1206">
        <v>559.42897074281495</v>
      </c>
      <c r="CI1206">
        <v>694.63325503501699</v>
      </c>
      <c r="CJ1206">
        <v>719.91551837833401</v>
      </c>
      <c r="CK1206">
        <v>871.62071422315103</v>
      </c>
      <c r="CL1206">
        <v>883.76691457605705</v>
      </c>
      <c r="CM1206">
        <v>680.00154498786696</v>
      </c>
      <c r="CN1206">
        <v>537.11212768032306</v>
      </c>
      <c r="CO1206">
        <v>452.61601809541702</v>
      </c>
      <c r="CP1206">
        <v>375.22892242365901</v>
      </c>
      <c r="CQ1206">
        <v>327.38237072357498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660.60617387972695</v>
      </c>
      <c r="CX1206">
        <v>0</v>
      </c>
      <c r="CY1206">
        <v>334.58956156251202</v>
      </c>
      <c r="CZ1206">
        <v>0</v>
      </c>
      <c r="DA1206">
        <v>0</v>
      </c>
      <c r="DB1206">
        <v>411.30060028236102</v>
      </c>
      <c r="DC1206">
        <v>0</v>
      </c>
      <c r="DD1206">
        <v>0</v>
      </c>
      <c r="DE1206">
        <v>440.03348460189</v>
      </c>
      <c r="DF1206">
        <v>306</v>
      </c>
      <c r="DG1206">
        <v>0</v>
      </c>
      <c r="DH1206">
        <v>303.471690004565</v>
      </c>
      <c r="DI1206">
        <v>0</v>
      </c>
      <c r="DJ1206">
        <v>0</v>
      </c>
      <c r="DK1206">
        <v>866.08814170953599</v>
      </c>
      <c r="DL1206">
        <v>0</v>
      </c>
      <c r="DM1206">
        <v>497.06205820215001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318.13645387632801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484.157226769212</v>
      </c>
      <c r="EB1206">
        <v>623.99065592719603</v>
      </c>
      <c r="EC1206">
        <v>542.02000236577305</v>
      </c>
      <c r="ED1206">
        <v>0</v>
      </c>
      <c r="EE1206">
        <v>0</v>
      </c>
      <c r="EF1206">
        <v>0</v>
      </c>
      <c r="EG1206">
        <v>580.314449220798</v>
      </c>
      <c r="EH1206">
        <v>848.80660027508395</v>
      </c>
      <c r="EI1206">
        <v>1187.48136347337</v>
      </c>
      <c r="EJ1206">
        <v>719.52839297729895</v>
      </c>
      <c r="EK1206">
        <v>544.89122556490895</v>
      </c>
      <c r="EL1206">
        <v>464.43324507504798</v>
      </c>
      <c r="EM1206">
        <v>376.534772909509</v>
      </c>
      <c r="EN1206">
        <v>311.97784668125502</v>
      </c>
      <c r="EO1206">
        <v>0</v>
      </c>
      <c r="EP1206">
        <v>0</v>
      </c>
      <c r="EQ1206">
        <v>0</v>
      </c>
      <c r="ER1206">
        <v>0</v>
      </c>
    </row>
    <row r="1207" spans="1:148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324.10030963827103</v>
      </c>
      <c r="I1207">
        <v>0</v>
      </c>
      <c r="J1207">
        <v>0</v>
      </c>
      <c r="K1207">
        <v>336.25889385601897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406.578957300605</v>
      </c>
      <c r="R1207">
        <v>0</v>
      </c>
      <c r="S1207">
        <v>600.83558097871605</v>
      </c>
      <c r="T1207">
        <v>0</v>
      </c>
      <c r="U1207">
        <v>0</v>
      </c>
      <c r="V1207">
        <v>0</v>
      </c>
      <c r="W1207">
        <v>305</v>
      </c>
      <c r="X1207">
        <v>0</v>
      </c>
      <c r="Y1207">
        <v>0</v>
      </c>
      <c r="Z1207">
        <v>301</v>
      </c>
      <c r="AA1207">
        <v>0</v>
      </c>
      <c r="AB1207">
        <v>0</v>
      </c>
      <c r="AC1207">
        <v>0</v>
      </c>
      <c r="AD1207">
        <v>0</v>
      </c>
      <c r="AE1207">
        <v>375.20400875827397</v>
      </c>
      <c r="AF1207">
        <v>330.74925910339402</v>
      </c>
      <c r="AG1207">
        <v>623.87296968683597</v>
      </c>
      <c r="AH1207">
        <v>630.92937180858905</v>
      </c>
      <c r="AI1207">
        <v>548.53899753679104</v>
      </c>
      <c r="AJ1207">
        <v>579.25635676223601</v>
      </c>
      <c r="AK1207">
        <v>586.93938530509297</v>
      </c>
      <c r="AL1207">
        <v>695.07008868640503</v>
      </c>
      <c r="AM1207">
        <v>762.728179014734</v>
      </c>
      <c r="AN1207">
        <v>930.56133466479298</v>
      </c>
      <c r="AO1207">
        <v>741.92551965966697</v>
      </c>
      <c r="AP1207">
        <v>681.11457349004604</v>
      </c>
      <c r="AQ1207">
        <v>544.54081671295796</v>
      </c>
      <c r="AR1207">
        <v>440.63426370879898</v>
      </c>
      <c r="AS1207">
        <v>402.88172141708299</v>
      </c>
      <c r="AT1207">
        <v>312</v>
      </c>
      <c r="AU1207">
        <v>0</v>
      </c>
      <c r="AV1207">
        <v>0</v>
      </c>
      <c r="AW1207">
        <v>336.75693205792197</v>
      </c>
      <c r="AX1207">
        <v>0</v>
      </c>
      <c r="AY1207">
        <v>319</v>
      </c>
      <c r="AZ1207">
        <v>628.97317725150401</v>
      </c>
      <c r="BA1207">
        <v>0</v>
      </c>
      <c r="BB1207">
        <v>333.35584060361901</v>
      </c>
      <c r="BC1207">
        <v>0</v>
      </c>
      <c r="BD1207">
        <v>0</v>
      </c>
      <c r="BE1207">
        <v>378.08437218196502</v>
      </c>
      <c r="BF1207">
        <v>0</v>
      </c>
      <c r="BG1207">
        <v>0</v>
      </c>
      <c r="BH1207">
        <v>435.56349831176198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1190.32422499532</v>
      </c>
      <c r="BO1207">
        <v>0</v>
      </c>
      <c r="BP1207">
        <v>481.41588391239202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424.303249584752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503.02942461005301</v>
      </c>
      <c r="CE1207">
        <v>613.06938173844605</v>
      </c>
      <c r="CF1207">
        <v>587.592422527537</v>
      </c>
      <c r="CG1207">
        <v>579.99997143244195</v>
      </c>
      <c r="CH1207">
        <v>585.69113214786705</v>
      </c>
      <c r="CI1207">
        <v>734.94301197808602</v>
      </c>
      <c r="CJ1207">
        <v>746.41377525960297</v>
      </c>
      <c r="CK1207">
        <v>904.73465854792698</v>
      </c>
      <c r="CL1207">
        <v>883.033376388791</v>
      </c>
      <c r="CM1207">
        <v>695.28584037792496</v>
      </c>
      <c r="CN1207">
        <v>538.55946580763703</v>
      </c>
      <c r="CO1207">
        <v>458.91727637126797</v>
      </c>
      <c r="CP1207">
        <v>369.50450694794</v>
      </c>
      <c r="CQ1207">
        <v>327.38237072357498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666.72178226546703</v>
      </c>
      <c r="CX1207">
        <v>0</v>
      </c>
      <c r="CY1207">
        <v>328.45414047369502</v>
      </c>
      <c r="CZ1207">
        <v>0</v>
      </c>
      <c r="DA1207">
        <v>0</v>
      </c>
      <c r="DB1207">
        <v>395.774118595537</v>
      </c>
      <c r="DC1207">
        <v>0</v>
      </c>
      <c r="DD1207">
        <v>0</v>
      </c>
      <c r="DE1207">
        <v>432.05018067633301</v>
      </c>
      <c r="DF1207">
        <v>306</v>
      </c>
      <c r="DG1207">
        <v>0</v>
      </c>
      <c r="DH1207">
        <v>303.20038036896898</v>
      </c>
      <c r="DI1207">
        <v>0</v>
      </c>
      <c r="DJ1207">
        <v>0</v>
      </c>
      <c r="DK1207">
        <v>923.81592809607196</v>
      </c>
      <c r="DL1207">
        <v>0</v>
      </c>
      <c r="DM1207">
        <v>508.57205416953798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321.94334456444398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484.988682190828</v>
      </c>
      <c r="EB1207">
        <v>635.94740900823103</v>
      </c>
      <c r="EC1207">
        <v>559.56139879843204</v>
      </c>
      <c r="ED1207">
        <v>0</v>
      </c>
      <c r="EE1207">
        <v>0</v>
      </c>
      <c r="EF1207">
        <v>0</v>
      </c>
      <c r="EG1207">
        <v>603.97379456495696</v>
      </c>
      <c r="EH1207">
        <v>881.07426231555496</v>
      </c>
      <c r="EI1207">
        <v>1153.3728850462901</v>
      </c>
      <c r="EJ1207">
        <v>739.86180002906497</v>
      </c>
      <c r="EK1207">
        <v>555.99332458904598</v>
      </c>
      <c r="EL1207">
        <v>461.96961019984099</v>
      </c>
      <c r="EM1207">
        <v>373.906898849887</v>
      </c>
      <c r="EN1207">
        <v>311.97784668125502</v>
      </c>
      <c r="EO1207">
        <v>0</v>
      </c>
      <c r="EP1207">
        <v>0</v>
      </c>
      <c r="EQ1207">
        <v>0</v>
      </c>
      <c r="ER1207">
        <v>0</v>
      </c>
    </row>
    <row r="1208" spans="1:148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315.33450647090899</v>
      </c>
      <c r="I1208">
        <v>0</v>
      </c>
      <c r="J1208">
        <v>0</v>
      </c>
      <c r="K1208">
        <v>329.34095236900998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414.728234813656</v>
      </c>
      <c r="R1208">
        <v>0</v>
      </c>
      <c r="S1208">
        <v>629.00069319792101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301</v>
      </c>
      <c r="AA1208">
        <v>0</v>
      </c>
      <c r="AB1208">
        <v>0</v>
      </c>
      <c r="AC1208">
        <v>0</v>
      </c>
      <c r="AD1208">
        <v>0</v>
      </c>
      <c r="AE1208">
        <v>352.88202943691101</v>
      </c>
      <c r="AF1208">
        <v>330.74422251162099</v>
      </c>
      <c r="AG1208">
        <v>625.43812189793198</v>
      </c>
      <c r="AH1208">
        <v>638.17274733019701</v>
      </c>
      <c r="AI1208">
        <v>516.21504735469205</v>
      </c>
      <c r="AJ1208">
        <v>588.91588327997397</v>
      </c>
      <c r="AK1208">
        <v>561.35160044118402</v>
      </c>
      <c r="AL1208">
        <v>709.16895365895903</v>
      </c>
      <c r="AM1208">
        <v>785.86863187764197</v>
      </c>
      <c r="AN1208">
        <v>953.453727708938</v>
      </c>
      <c r="AO1208">
        <v>738.58260739977004</v>
      </c>
      <c r="AP1208">
        <v>677.42020531012804</v>
      </c>
      <c r="AQ1208">
        <v>543.99096782524305</v>
      </c>
      <c r="AR1208">
        <v>443.43262439484897</v>
      </c>
      <c r="AS1208">
        <v>398.041313127688</v>
      </c>
      <c r="AT1208">
        <v>309.12963665519499</v>
      </c>
      <c r="AU1208">
        <v>0</v>
      </c>
      <c r="AV1208">
        <v>0</v>
      </c>
      <c r="AW1208">
        <v>368.62894033885698</v>
      </c>
      <c r="AX1208">
        <v>0</v>
      </c>
      <c r="AY1208">
        <v>322.67247649848002</v>
      </c>
      <c r="AZ1208">
        <v>625.92981576902298</v>
      </c>
      <c r="BA1208">
        <v>0</v>
      </c>
      <c r="BB1208">
        <v>331.14462668400603</v>
      </c>
      <c r="BC1208">
        <v>0</v>
      </c>
      <c r="BD1208">
        <v>0</v>
      </c>
      <c r="BE1208">
        <v>361.64966673628101</v>
      </c>
      <c r="BF1208">
        <v>0</v>
      </c>
      <c r="BG1208">
        <v>0</v>
      </c>
      <c r="BH1208">
        <v>430.012501206114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1331.4429117687901</v>
      </c>
      <c r="BO1208">
        <v>0</v>
      </c>
      <c r="BP1208">
        <v>483.11975721746398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442.72823051824798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487.551855513433</v>
      </c>
      <c r="CE1208">
        <v>631.11148177146003</v>
      </c>
      <c r="CF1208">
        <v>588.14146879141697</v>
      </c>
      <c r="CG1208">
        <v>585.05891757311304</v>
      </c>
      <c r="CH1208">
        <v>598.10602372410006</v>
      </c>
      <c r="CI1208">
        <v>718.21315081246803</v>
      </c>
      <c r="CJ1208">
        <v>756.84107792484701</v>
      </c>
      <c r="CK1208">
        <v>919.79429920698703</v>
      </c>
      <c r="CL1208">
        <v>866.40665590671597</v>
      </c>
      <c r="CM1208">
        <v>674.69554165265697</v>
      </c>
      <c r="CN1208">
        <v>538.073832537714</v>
      </c>
      <c r="CO1208">
        <v>456.93270348631199</v>
      </c>
      <c r="CP1208">
        <v>368.774596183288</v>
      </c>
      <c r="CQ1208">
        <v>321.32279072946301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678.77966009579404</v>
      </c>
      <c r="CX1208">
        <v>0</v>
      </c>
      <c r="CY1208">
        <v>320.79642922053199</v>
      </c>
      <c r="CZ1208">
        <v>0</v>
      </c>
      <c r="DA1208">
        <v>0</v>
      </c>
      <c r="DB1208">
        <v>388.029667230158</v>
      </c>
      <c r="DC1208">
        <v>0</v>
      </c>
      <c r="DD1208">
        <v>0</v>
      </c>
      <c r="DE1208">
        <v>428.59625348657198</v>
      </c>
      <c r="DF1208">
        <v>0</v>
      </c>
      <c r="DG1208">
        <v>0</v>
      </c>
      <c r="DH1208">
        <v>301</v>
      </c>
      <c r="DI1208">
        <v>0</v>
      </c>
      <c r="DJ1208">
        <v>0</v>
      </c>
      <c r="DK1208">
        <v>978.38594388197203</v>
      </c>
      <c r="DL1208">
        <v>0</v>
      </c>
      <c r="DM1208">
        <v>511.35960881394999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357.09902985453198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482.34330549730299</v>
      </c>
      <c r="EB1208">
        <v>664.19935905388002</v>
      </c>
      <c r="EC1208">
        <v>582.38536572314695</v>
      </c>
      <c r="ED1208">
        <v>0</v>
      </c>
      <c r="EE1208">
        <v>0</v>
      </c>
      <c r="EF1208">
        <v>0</v>
      </c>
      <c r="EG1208">
        <v>610.25245721855003</v>
      </c>
      <c r="EH1208">
        <v>875.21462079312198</v>
      </c>
      <c r="EI1208">
        <v>1100.1390288677101</v>
      </c>
      <c r="EJ1208">
        <v>747.44375728621799</v>
      </c>
      <c r="EK1208">
        <v>543.76192099083005</v>
      </c>
      <c r="EL1208">
        <v>464.34618417175199</v>
      </c>
      <c r="EM1208">
        <v>371.69417892530998</v>
      </c>
      <c r="EN1208">
        <v>317.95120722329801</v>
      </c>
      <c r="EO1208">
        <v>0</v>
      </c>
      <c r="EP1208">
        <v>0</v>
      </c>
      <c r="EQ1208">
        <v>0</v>
      </c>
      <c r="ER1208">
        <v>0</v>
      </c>
    </row>
    <row r="1209" spans="1:148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316.237537613359</v>
      </c>
      <c r="I1209">
        <v>0</v>
      </c>
      <c r="J1209">
        <v>0</v>
      </c>
      <c r="K1209">
        <v>323.91599643281501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426.44578702667502</v>
      </c>
      <c r="R1209">
        <v>0</v>
      </c>
      <c r="S1209">
        <v>653.89443122035198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301</v>
      </c>
      <c r="AA1209">
        <v>0</v>
      </c>
      <c r="AB1209">
        <v>0</v>
      </c>
      <c r="AC1209">
        <v>0</v>
      </c>
      <c r="AD1209">
        <v>0</v>
      </c>
      <c r="AE1209">
        <v>347.471152747573</v>
      </c>
      <c r="AF1209">
        <v>337.47366594720899</v>
      </c>
      <c r="AG1209">
        <v>613.67389531355195</v>
      </c>
      <c r="AH1209">
        <v>639.32431540321204</v>
      </c>
      <c r="AI1209">
        <v>521.61089823391001</v>
      </c>
      <c r="AJ1209">
        <v>601.79575091865104</v>
      </c>
      <c r="AK1209">
        <v>566.61069551134301</v>
      </c>
      <c r="AL1209">
        <v>727.17215937948197</v>
      </c>
      <c r="AM1209">
        <v>806.71600790335594</v>
      </c>
      <c r="AN1209">
        <v>971.86045986534305</v>
      </c>
      <c r="AO1209">
        <v>704.87822539662898</v>
      </c>
      <c r="AP1209">
        <v>679.85088074222199</v>
      </c>
      <c r="AQ1209">
        <v>545.08912736993602</v>
      </c>
      <c r="AR1209">
        <v>449.05903376815201</v>
      </c>
      <c r="AS1209">
        <v>403.956670002046</v>
      </c>
      <c r="AT1209">
        <v>306</v>
      </c>
      <c r="AU1209">
        <v>0</v>
      </c>
      <c r="AV1209">
        <v>0</v>
      </c>
      <c r="AW1209">
        <v>361.76937815288301</v>
      </c>
      <c r="AX1209">
        <v>0</v>
      </c>
      <c r="AY1209">
        <v>323.04559735664799</v>
      </c>
      <c r="AZ1209">
        <v>618.85157589998005</v>
      </c>
      <c r="BA1209">
        <v>0</v>
      </c>
      <c r="BB1209">
        <v>333.54900993084601</v>
      </c>
      <c r="BC1209">
        <v>0</v>
      </c>
      <c r="BD1209">
        <v>0</v>
      </c>
      <c r="BE1209">
        <v>351.666617298348</v>
      </c>
      <c r="BF1209">
        <v>0</v>
      </c>
      <c r="BG1209">
        <v>0</v>
      </c>
      <c r="BH1209">
        <v>425.45019386217803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1460.41986190946</v>
      </c>
      <c r="BO1209">
        <v>0</v>
      </c>
      <c r="BP1209">
        <v>478.54377996053898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494.47698521014797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482.86985608967098</v>
      </c>
      <c r="CE1209">
        <v>637.45070484221105</v>
      </c>
      <c r="CF1209">
        <v>606.56115380595702</v>
      </c>
      <c r="CG1209">
        <v>604.84286457519795</v>
      </c>
      <c r="CH1209">
        <v>617.88410922790104</v>
      </c>
      <c r="CI1209">
        <v>739.92582517644701</v>
      </c>
      <c r="CJ1209">
        <v>771.50315696126597</v>
      </c>
      <c r="CK1209">
        <v>939.20815475260304</v>
      </c>
      <c r="CL1209">
        <v>851.12912214228402</v>
      </c>
      <c r="CM1209">
        <v>676.64985881470704</v>
      </c>
      <c r="CN1209">
        <v>547.53013019082402</v>
      </c>
      <c r="CO1209">
        <v>456.98429641896399</v>
      </c>
      <c r="CP1209">
        <v>376.01570223275399</v>
      </c>
      <c r="CQ1209">
        <v>320.34946876365098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685.51655824886905</v>
      </c>
      <c r="CX1209">
        <v>0</v>
      </c>
      <c r="CY1209">
        <v>319.38446041959497</v>
      </c>
      <c r="CZ1209">
        <v>0</v>
      </c>
      <c r="DA1209">
        <v>0</v>
      </c>
      <c r="DB1209">
        <v>369.62547533990499</v>
      </c>
      <c r="DC1209">
        <v>0</v>
      </c>
      <c r="DD1209">
        <v>0</v>
      </c>
      <c r="DE1209">
        <v>423.74192324976201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1013.17413814503</v>
      </c>
      <c r="DL1209">
        <v>0</v>
      </c>
      <c r="DM1209">
        <v>520.96984850140302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358.86679169913702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472.19506169702998</v>
      </c>
      <c r="EB1209">
        <v>666.02837357779401</v>
      </c>
      <c r="EC1209">
        <v>600.17514624795001</v>
      </c>
      <c r="ED1209">
        <v>0</v>
      </c>
      <c r="EE1209">
        <v>0</v>
      </c>
      <c r="EF1209">
        <v>0</v>
      </c>
      <c r="EG1209">
        <v>623.75695515790198</v>
      </c>
      <c r="EH1209">
        <v>901.59064426300097</v>
      </c>
      <c r="EI1209">
        <v>1041.0634467288501</v>
      </c>
      <c r="EJ1209">
        <v>757.78799338100998</v>
      </c>
      <c r="EK1209">
        <v>553.98730639218195</v>
      </c>
      <c r="EL1209">
        <v>467.02766208116998</v>
      </c>
      <c r="EM1209">
        <v>375.63295268709999</v>
      </c>
      <c r="EN1209">
        <v>328</v>
      </c>
      <c r="EO1209">
        <v>0</v>
      </c>
      <c r="EP1209">
        <v>0</v>
      </c>
      <c r="EQ1209">
        <v>0</v>
      </c>
      <c r="ER1209">
        <v>0</v>
      </c>
    </row>
    <row r="1210" spans="1:148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316.68578759622397</v>
      </c>
      <c r="I1210">
        <v>0</v>
      </c>
      <c r="J1210">
        <v>0</v>
      </c>
      <c r="K1210">
        <v>324.46369634175198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430.607147863617</v>
      </c>
      <c r="R1210">
        <v>0</v>
      </c>
      <c r="S1210">
        <v>674.65857378225098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316.313270272458</v>
      </c>
      <c r="AA1210">
        <v>0</v>
      </c>
      <c r="AB1210">
        <v>0</v>
      </c>
      <c r="AC1210">
        <v>0</v>
      </c>
      <c r="AD1210">
        <v>0</v>
      </c>
      <c r="AE1210">
        <v>340.85857156834498</v>
      </c>
      <c r="AF1210">
        <v>342</v>
      </c>
      <c r="AG1210">
        <v>609.34432878729297</v>
      </c>
      <c r="AH1210">
        <v>646.08034348997796</v>
      </c>
      <c r="AI1210">
        <v>537.79628166547297</v>
      </c>
      <c r="AJ1210">
        <v>623.311013775981</v>
      </c>
      <c r="AK1210">
        <v>592.95763132624495</v>
      </c>
      <c r="AL1210">
        <v>770.34225538121802</v>
      </c>
      <c r="AM1210">
        <v>809.27727214602203</v>
      </c>
      <c r="AN1210">
        <v>960.50719937545</v>
      </c>
      <c r="AO1210">
        <v>705.51166602104104</v>
      </c>
      <c r="AP1210">
        <v>675.47243528694401</v>
      </c>
      <c r="AQ1210">
        <v>550.56271976308597</v>
      </c>
      <c r="AR1210">
        <v>451.36913806598602</v>
      </c>
      <c r="AS1210">
        <v>406.19866408795502</v>
      </c>
      <c r="AT1210">
        <v>306</v>
      </c>
      <c r="AU1210">
        <v>0</v>
      </c>
      <c r="AV1210">
        <v>0</v>
      </c>
      <c r="AW1210">
        <v>367.27442553915802</v>
      </c>
      <c r="AX1210">
        <v>0</v>
      </c>
      <c r="AY1210">
        <v>325.66017298931803</v>
      </c>
      <c r="AZ1210">
        <v>607.69451653573503</v>
      </c>
      <c r="BA1210">
        <v>0</v>
      </c>
      <c r="BB1210">
        <v>335.12605925650303</v>
      </c>
      <c r="BC1210">
        <v>0</v>
      </c>
      <c r="BD1210">
        <v>0</v>
      </c>
      <c r="BE1210">
        <v>352.07868101832202</v>
      </c>
      <c r="BF1210">
        <v>0</v>
      </c>
      <c r="BG1210">
        <v>0</v>
      </c>
      <c r="BH1210">
        <v>423.92018209954603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1560.8159068846201</v>
      </c>
      <c r="BO1210">
        <v>0</v>
      </c>
      <c r="BP1210">
        <v>477.29998574310599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544.46501783771703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487.83897538811101</v>
      </c>
      <c r="CE1210">
        <v>641.51757011626501</v>
      </c>
      <c r="CF1210">
        <v>585.10578033013303</v>
      </c>
      <c r="CG1210">
        <v>590.64619883609998</v>
      </c>
      <c r="CH1210">
        <v>608.81808456077704</v>
      </c>
      <c r="CI1210">
        <v>770.41322827960596</v>
      </c>
      <c r="CJ1210">
        <v>788.20258103478204</v>
      </c>
      <c r="CK1210">
        <v>960.77771430703501</v>
      </c>
      <c r="CL1210">
        <v>847.67349875042498</v>
      </c>
      <c r="CM1210">
        <v>671.05051607161204</v>
      </c>
      <c r="CN1210">
        <v>559.72701780876798</v>
      </c>
      <c r="CO1210">
        <v>457.34331836953203</v>
      </c>
      <c r="CP1210">
        <v>375.95333896518298</v>
      </c>
      <c r="CQ1210">
        <v>320.12130959336702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705.25035669570696</v>
      </c>
      <c r="CX1210">
        <v>0</v>
      </c>
      <c r="CY1210">
        <v>318.61135938180001</v>
      </c>
      <c r="CZ1210">
        <v>0</v>
      </c>
      <c r="DA1210">
        <v>0</v>
      </c>
      <c r="DB1210">
        <v>358.90125806945201</v>
      </c>
      <c r="DC1210">
        <v>0</v>
      </c>
      <c r="DD1210">
        <v>0</v>
      </c>
      <c r="DE1210">
        <v>418.15564992995598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1038.0135772297299</v>
      </c>
      <c r="DL1210">
        <v>0</v>
      </c>
      <c r="DM1210">
        <v>527.06243151595197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363.94783450728102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469.923202870333</v>
      </c>
      <c r="EB1210">
        <v>638.91818767377799</v>
      </c>
      <c r="EC1210">
        <v>588.97616081756098</v>
      </c>
      <c r="ED1210">
        <v>0</v>
      </c>
      <c r="EE1210">
        <v>0</v>
      </c>
      <c r="EF1210">
        <v>0</v>
      </c>
      <c r="EG1210">
        <v>610.062530872195</v>
      </c>
      <c r="EH1210">
        <v>919.31413283771803</v>
      </c>
      <c r="EI1210">
        <v>982.39777783491604</v>
      </c>
      <c r="EJ1210">
        <v>730.56061414710598</v>
      </c>
      <c r="EK1210">
        <v>555.78243932905002</v>
      </c>
      <c r="EL1210">
        <v>466.23764689926799</v>
      </c>
      <c r="EM1210">
        <v>373.81697641211798</v>
      </c>
      <c r="EN1210">
        <v>327.14380187104598</v>
      </c>
      <c r="EO1210">
        <v>0</v>
      </c>
      <c r="EP1210">
        <v>0</v>
      </c>
      <c r="EQ1210">
        <v>0</v>
      </c>
      <c r="ER1210">
        <v>0</v>
      </c>
    </row>
    <row r="1211" spans="1:148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324</v>
      </c>
      <c r="I1211">
        <v>0</v>
      </c>
      <c r="J1211">
        <v>0</v>
      </c>
      <c r="K1211">
        <v>321.49329668895899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443.86363385546201</v>
      </c>
      <c r="R1211">
        <v>0</v>
      </c>
      <c r="S1211">
        <v>705.28564535207704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325.23831337169099</v>
      </c>
      <c r="AA1211">
        <v>0</v>
      </c>
      <c r="AB1211">
        <v>0</v>
      </c>
      <c r="AC1211">
        <v>0</v>
      </c>
      <c r="AD1211">
        <v>0</v>
      </c>
      <c r="AE1211">
        <v>344.15319195772997</v>
      </c>
      <c r="AF1211">
        <v>342</v>
      </c>
      <c r="AG1211">
        <v>597.60857095707195</v>
      </c>
      <c r="AH1211">
        <v>644.05467578333298</v>
      </c>
      <c r="AI1211">
        <v>547.756790312936</v>
      </c>
      <c r="AJ1211">
        <v>630.53985588087096</v>
      </c>
      <c r="AK1211">
        <v>599.22120274797805</v>
      </c>
      <c r="AL1211">
        <v>762.60710219354496</v>
      </c>
      <c r="AM1211">
        <v>775.85478569706595</v>
      </c>
      <c r="AN1211">
        <v>943.97242455347202</v>
      </c>
      <c r="AO1211">
        <v>683.289397007052</v>
      </c>
      <c r="AP1211">
        <v>661.53028248889098</v>
      </c>
      <c r="AQ1211">
        <v>561.90435935280402</v>
      </c>
      <c r="AR1211">
        <v>456.56244886858002</v>
      </c>
      <c r="AS1211">
        <v>410.66882623056398</v>
      </c>
      <c r="AT1211">
        <v>302.38878953967901</v>
      </c>
      <c r="AU1211">
        <v>0</v>
      </c>
      <c r="AV1211">
        <v>0</v>
      </c>
      <c r="AW1211">
        <v>385.44135615721802</v>
      </c>
      <c r="AX1211">
        <v>0</v>
      </c>
      <c r="AY1211">
        <v>323.91984698339098</v>
      </c>
      <c r="AZ1211">
        <v>582.17079546748005</v>
      </c>
      <c r="BA1211">
        <v>0</v>
      </c>
      <c r="BB1211">
        <v>339.50301613167699</v>
      </c>
      <c r="BC1211">
        <v>0</v>
      </c>
      <c r="BD1211">
        <v>0</v>
      </c>
      <c r="BE1211">
        <v>341.29175382446402</v>
      </c>
      <c r="BF1211">
        <v>0</v>
      </c>
      <c r="BG1211">
        <v>0</v>
      </c>
      <c r="BH1211">
        <v>411.26703433158701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1631.7514045400201</v>
      </c>
      <c r="BO1211">
        <v>0</v>
      </c>
      <c r="BP1211">
        <v>475.09868692469701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620.30486782302205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497.48967933071498</v>
      </c>
      <c r="CE1211">
        <v>635.484552698774</v>
      </c>
      <c r="CF1211">
        <v>584.920402560193</v>
      </c>
      <c r="CG1211">
        <v>594.92055089863197</v>
      </c>
      <c r="CH1211">
        <v>613.94075831392797</v>
      </c>
      <c r="CI1211">
        <v>798.77228133711105</v>
      </c>
      <c r="CJ1211">
        <v>792.66534881672396</v>
      </c>
      <c r="CK1211">
        <v>966.01624800713296</v>
      </c>
      <c r="CL1211">
        <v>823.72762467039399</v>
      </c>
      <c r="CM1211">
        <v>660.52943931975904</v>
      </c>
      <c r="CN1211">
        <v>579.23864100351705</v>
      </c>
      <c r="CO1211">
        <v>456.608317349667</v>
      </c>
      <c r="CP1211">
        <v>375.89230254500302</v>
      </c>
      <c r="CQ1211">
        <v>318.99449569490599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707.97291653161506</v>
      </c>
      <c r="CX1211">
        <v>0</v>
      </c>
      <c r="CY1211">
        <v>320.98128468426597</v>
      </c>
      <c r="CZ1211">
        <v>0</v>
      </c>
      <c r="DA1211">
        <v>0</v>
      </c>
      <c r="DB1211">
        <v>343.43531300504702</v>
      </c>
      <c r="DC1211">
        <v>0</v>
      </c>
      <c r="DD1211">
        <v>0</v>
      </c>
      <c r="DE1211">
        <v>411.612141289014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1041.1589169127201</v>
      </c>
      <c r="DL1211">
        <v>0</v>
      </c>
      <c r="DM1211">
        <v>527.57133906402498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379.71875472980099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452.71574197072698</v>
      </c>
      <c r="EB1211">
        <v>629.62046762800901</v>
      </c>
      <c r="EC1211">
        <v>592.71776465295102</v>
      </c>
      <c r="ED1211">
        <v>0</v>
      </c>
      <c r="EE1211">
        <v>0</v>
      </c>
      <c r="EF1211">
        <v>0</v>
      </c>
      <c r="EG1211">
        <v>608.80026446478905</v>
      </c>
      <c r="EH1211">
        <v>930.41760474743796</v>
      </c>
      <c r="EI1211">
        <v>939.890015147599</v>
      </c>
      <c r="EJ1211">
        <v>728.80644193269598</v>
      </c>
      <c r="EK1211">
        <v>560.51403584060495</v>
      </c>
      <c r="EL1211">
        <v>467.99110306268398</v>
      </c>
      <c r="EM1211">
        <v>376.13569278872802</v>
      </c>
      <c r="EN1211">
        <v>319.14284586830701</v>
      </c>
      <c r="EO1211">
        <v>0</v>
      </c>
      <c r="EP1211">
        <v>0</v>
      </c>
      <c r="EQ1211">
        <v>0</v>
      </c>
      <c r="ER1211">
        <v>0</v>
      </c>
    </row>
    <row r="1212" spans="1:148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324</v>
      </c>
      <c r="I1212">
        <v>0</v>
      </c>
      <c r="J1212">
        <v>0</v>
      </c>
      <c r="K1212">
        <v>319.134606621893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460.633084001371</v>
      </c>
      <c r="R1212">
        <v>0</v>
      </c>
      <c r="S1212">
        <v>719.36873187064805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319.08523593401998</v>
      </c>
      <c r="AA1212">
        <v>0</v>
      </c>
      <c r="AB1212">
        <v>0</v>
      </c>
      <c r="AC1212">
        <v>0</v>
      </c>
      <c r="AD1212">
        <v>0</v>
      </c>
      <c r="AE1212">
        <v>359.677523959947</v>
      </c>
      <c r="AF1212">
        <v>0</v>
      </c>
      <c r="AG1212">
        <v>594.02941978826402</v>
      </c>
      <c r="AH1212">
        <v>652.25043984618605</v>
      </c>
      <c r="AI1212">
        <v>562.79777508441896</v>
      </c>
      <c r="AJ1212">
        <v>638.94479256497402</v>
      </c>
      <c r="AK1212">
        <v>630.99145128689304</v>
      </c>
      <c r="AL1212">
        <v>800.06000408758302</v>
      </c>
      <c r="AM1212">
        <v>791.19627237557802</v>
      </c>
      <c r="AN1212">
        <v>980.47291706373403</v>
      </c>
      <c r="AO1212">
        <v>685.71643658937103</v>
      </c>
      <c r="AP1212">
        <v>680.35687542650999</v>
      </c>
      <c r="AQ1212">
        <v>577.18379945946401</v>
      </c>
      <c r="AR1212">
        <v>463.91190849454898</v>
      </c>
      <c r="AS1212">
        <v>405.31394296599501</v>
      </c>
      <c r="AT1212">
        <v>301.97251348401602</v>
      </c>
      <c r="AU1212">
        <v>0</v>
      </c>
      <c r="AV1212">
        <v>0</v>
      </c>
      <c r="AW1212">
        <v>379.29798390324299</v>
      </c>
      <c r="AX1212">
        <v>0</v>
      </c>
      <c r="AY1212">
        <v>324.63571809522699</v>
      </c>
      <c r="AZ1212">
        <v>568.55434368040801</v>
      </c>
      <c r="BA1212">
        <v>0</v>
      </c>
      <c r="BB1212">
        <v>338.28049374543599</v>
      </c>
      <c r="BC1212">
        <v>0</v>
      </c>
      <c r="BD1212">
        <v>0</v>
      </c>
      <c r="BE1212">
        <v>339.939658488681</v>
      </c>
      <c r="BF1212">
        <v>0</v>
      </c>
      <c r="BG1212">
        <v>0</v>
      </c>
      <c r="BH1212">
        <v>406.51755189593598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1670.8686491144699</v>
      </c>
      <c r="BO1212">
        <v>0</v>
      </c>
      <c r="BP1212">
        <v>462.21697359727801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705.02405079447101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515.08571097077595</v>
      </c>
      <c r="CE1212">
        <v>646.00177708292802</v>
      </c>
      <c r="CF1212">
        <v>605.43093564695505</v>
      </c>
      <c r="CG1212">
        <v>604.351594859275</v>
      </c>
      <c r="CH1212">
        <v>621.98949488794005</v>
      </c>
      <c r="CI1212">
        <v>847.73280397501003</v>
      </c>
      <c r="CJ1212">
        <v>816.84985005791395</v>
      </c>
      <c r="CK1212">
        <v>995.47259225902496</v>
      </c>
      <c r="CL1212">
        <v>816.08937386154196</v>
      </c>
      <c r="CM1212">
        <v>673.571979427109</v>
      </c>
      <c r="CN1212">
        <v>588.59181064772997</v>
      </c>
      <c r="CO1212">
        <v>455.75308285633099</v>
      </c>
      <c r="CP1212">
        <v>379.07171223536102</v>
      </c>
      <c r="CQ1212">
        <v>318.99449569490599</v>
      </c>
      <c r="CR1212">
        <v>0</v>
      </c>
      <c r="CS1212">
        <v>0</v>
      </c>
      <c r="CT1212">
        <v>323</v>
      </c>
      <c r="CU1212">
        <v>0</v>
      </c>
      <c r="CV1212">
        <v>0</v>
      </c>
      <c r="CW1212">
        <v>709.63465328182895</v>
      </c>
      <c r="CX1212">
        <v>0</v>
      </c>
      <c r="CY1212">
        <v>325.33123789506402</v>
      </c>
      <c r="CZ1212">
        <v>0</v>
      </c>
      <c r="DA1212">
        <v>0</v>
      </c>
      <c r="DB1212">
        <v>343.644917704482</v>
      </c>
      <c r="DC1212">
        <v>0</v>
      </c>
      <c r="DD1212">
        <v>0</v>
      </c>
      <c r="DE1212">
        <v>397.81932409836998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1031.4308922523701</v>
      </c>
      <c r="DL1212">
        <v>0</v>
      </c>
      <c r="DM1212">
        <v>523.31491288114103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389.20447843154301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443.38378456714099</v>
      </c>
      <c r="EB1212">
        <v>634.31392925440605</v>
      </c>
      <c r="EC1212">
        <v>606.13711681730103</v>
      </c>
      <c r="ED1212">
        <v>0</v>
      </c>
      <c r="EE1212">
        <v>0</v>
      </c>
      <c r="EF1212">
        <v>0</v>
      </c>
      <c r="EG1212">
        <v>625.323847484216</v>
      </c>
      <c r="EH1212">
        <v>966.14384586218898</v>
      </c>
      <c r="EI1212">
        <v>897.35994171699701</v>
      </c>
      <c r="EJ1212">
        <v>731.44655546787703</v>
      </c>
      <c r="EK1212">
        <v>561.35478633207902</v>
      </c>
      <c r="EL1212">
        <v>468.55254628205</v>
      </c>
      <c r="EM1212">
        <v>379.44183882288598</v>
      </c>
      <c r="EN1212">
        <v>318.61140951646303</v>
      </c>
      <c r="EO1212">
        <v>0</v>
      </c>
      <c r="EP1212">
        <v>0</v>
      </c>
      <c r="EQ1212">
        <v>300</v>
      </c>
      <c r="ER1212">
        <v>0</v>
      </c>
    </row>
    <row r="1213" spans="1:148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322.711960613435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480.880059282292</v>
      </c>
      <c r="R1213">
        <v>0</v>
      </c>
      <c r="S1213">
        <v>725.19632173329603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342.94678740858302</v>
      </c>
      <c r="AA1213">
        <v>0</v>
      </c>
      <c r="AB1213">
        <v>0</v>
      </c>
      <c r="AC1213">
        <v>0</v>
      </c>
      <c r="AD1213">
        <v>0</v>
      </c>
      <c r="AE1213">
        <v>326.10308568937597</v>
      </c>
      <c r="AF1213">
        <v>0</v>
      </c>
      <c r="AG1213">
        <v>589.02186112492495</v>
      </c>
      <c r="AH1213">
        <v>648.8640644848</v>
      </c>
      <c r="AI1213">
        <v>563.84511765449395</v>
      </c>
      <c r="AJ1213">
        <v>628.15830282764603</v>
      </c>
      <c r="AK1213">
        <v>636.34764048009094</v>
      </c>
      <c r="AL1213">
        <v>802.70344827991801</v>
      </c>
      <c r="AM1213">
        <v>753.49838396480402</v>
      </c>
      <c r="AN1213">
        <v>979.58020402030604</v>
      </c>
      <c r="AO1213">
        <v>710.04862430522405</v>
      </c>
      <c r="AP1213">
        <v>680.55448739400299</v>
      </c>
      <c r="AQ1213">
        <v>561.23824078771304</v>
      </c>
      <c r="AR1213">
        <v>463.05069879220099</v>
      </c>
      <c r="AS1213">
        <v>403.204555853849</v>
      </c>
      <c r="AT1213">
        <v>301.05789598379403</v>
      </c>
      <c r="AU1213">
        <v>0</v>
      </c>
      <c r="AV1213">
        <v>0</v>
      </c>
      <c r="AW1213">
        <v>400.525038873911</v>
      </c>
      <c r="AX1213">
        <v>0</v>
      </c>
      <c r="AY1213">
        <v>334.20224952493101</v>
      </c>
      <c r="AZ1213">
        <v>555.02874691778504</v>
      </c>
      <c r="BA1213">
        <v>0</v>
      </c>
      <c r="BB1213">
        <v>312.885765251311</v>
      </c>
      <c r="BC1213">
        <v>0</v>
      </c>
      <c r="BD1213">
        <v>0</v>
      </c>
      <c r="BE1213">
        <v>327.61530432281899</v>
      </c>
      <c r="BF1213">
        <v>0</v>
      </c>
      <c r="BG1213">
        <v>0</v>
      </c>
      <c r="BH1213">
        <v>402.695380691465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1671.3166116711</v>
      </c>
      <c r="BO1213">
        <v>0</v>
      </c>
      <c r="BP1213">
        <v>447.22050641532201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763.75961717642895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513.24983737048501</v>
      </c>
      <c r="CE1213">
        <v>642.58351486412801</v>
      </c>
      <c r="CF1213">
        <v>610.87830404894396</v>
      </c>
      <c r="CG1213">
        <v>579.400585459784</v>
      </c>
      <c r="CH1213">
        <v>615.30039024387395</v>
      </c>
      <c r="CI1213">
        <v>868.36932531958496</v>
      </c>
      <c r="CJ1213">
        <v>843.48799794643901</v>
      </c>
      <c r="CK1213">
        <v>959.00458173033303</v>
      </c>
      <c r="CL1213">
        <v>784.049309921229</v>
      </c>
      <c r="CM1213">
        <v>673.69733398742005</v>
      </c>
      <c r="CN1213">
        <v>589.28834542547997</v>
      </c>
      <c r="CO1213">
        <v>469.94635742166798</v>
      </c>
      <c r="CP1213">
        <v>378.83798214566201</v>
      </c>
      <c r="CQ1213">
        <v>327.18415943062701</v>
      </c>
      <c r="CR1213">
        <v>0</v>
      </c>
      <c r="CS1213">
        <v>0</v>
      </c>
      <c r="CT1213">
        <v>320.29484409627401</v>
      </c>
      <c r="CU1213">
        <v>0</v>
      </c>
      <c r="CV1213">
        <v>0</v>
      </c>
      <c r="CW1213">
        <v>704.56076982249203</v>
      </c>
      <c r="CX1213">
        <v>0</v>
      </c>
      <c r="CY1213">
        <v>320.83445232684801</v>
      </c>
      <c r="CZ1213">
        <v>0</v>
      </c>
      <c r="DA1213">
        <v>0</v>
      </c>
      <c r="DB1213">
        <v>332.88035222783901</v>
      </c>
      <c r="DC1213">
        <v>0</v>
      </c>
      <c r="DD1213">
        <v>0</v>
      </c>
      <c r="DE1213">
        <v>391.50786204868598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984.85710324940203</v>
      </c>
      <c r="DL1213">
        <v>0</v>
      </c>
      <c r="DM1213">
        <v>517.03140245328996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412.78064082510002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440.04802231857298</v>
      </c>
      <c r="EB1213">
        <v>630.45339398175599</v>
      </c>
      <c r="EC1213">
        <v>588.17837733742795</v>
      </c>
      <c r="ED1213">
        <v>0</v>
      </c>
      <c r="EE1213">
        <v>0</v>
      </c>
      <c r="EF1213">
        <v>0</v>
      </c>
      <c r="EG1213">
        <v>627.18838222631496</v>
      </c>
      <c r="EH1213">
        <v>936.53915471005098</v>
      </c>
      <c r="EI1213">
        <v>882.18412808695996</v>
      </c>
      <c r="EJ1213">
        <v>733.924340328271</v>
      </c>
      <c r="EK1213">
        <v>564.94368587019198</v>
      </c>
      <c r="EL1213">
        <v>465.99707198483901</v>
      </c>
      <c r="EM1213">
        <v>383.63215492760997</v>
      </c>
      <c r="EN1213">
        <v>318.79516744847899</v>
      </c>
      <c r="EO1213">
        <v>0</v>
      </c>
      <c r="EP1213">
        <v>0</v>
      </c>
      <c r="EQ1213">
        <v>300</v>
      </c>
      <c r="ER1213">
        <v>0</v>
      </c>
    </row>
    <row r="1214" spans="1:148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323.26006075196898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492.76782377797298</v>
      </c>
      <c r="R1214">
        <v>0</v>
      </c>
      <c r="S1214">
        <v>719.63194229598798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352.03882303749702</v>
      </c>
      <c r="AA1214">
        <v>0</v>
      </c>
      <c r="AB1214">
        <v>0</v>
      </c>
      <c r="AC1214">
        <v>0</v>
      </c>
      <c r="AD1214">
        <v>0</v>
      </c>
      <c r="AE1214">
        <v>323.59697720265399</v>
      </c>
      <c r="AF1214">
        <v>0</v>
      </c>
      <c r="AG1214">
        <v>569.11372025333003</v>
      </c>
      <c r="AH1214">
        <v>666.16995418175804</v>
      </c>
      <c r="AI1214">
        <v>577.36543510625802</v>
      </c>
      <c r="AJ1214">
        <v>661.357861567344</v>
      </c>
      <c r="AK1214">
        <v>672.85155161750004</v>
      </c>
      <c r="AL1214">
        <v>829.42884852098905</v>
      </c>
      <c r="AM1214">
        <v>775.23859256181504</v>
      </c>
      <c r="AN1214">
        <v>1003.80818965297</v>
      </c>
      <c r="AO1214">
        <v>713.27818569995304</v>
      </c>
      <c r="AP1214">
        <v>696.42083622652899</v>
      </c>
      <c r="AQ1214">
        <v>569.52095478057095</v>
      </c>
      <c r="AR1214">
        <v>467.67640483986997</v>
      </c>
      <c r="AS1214">
        <v>402.62688562802998</v>
      </c>
      <c r="AT1214">
        <v>300</v>
      </c>
      <c r="AU1214">
        <v>0</v>
      </c>
      <c r="AV1214">
        <v>0</v>
      </c>
      <c r="AW1214">
        <v>409.27291655134798</v>
      </c>
      <c r="AX1214">
        <v>0</v>
      </c>
      <c r="AY1214">
        <v>333.40867587713302</v>
      </c>
      <c r="AZ1214">
        <v>535.70033561109096</v>
      </c>
      <c r="BA1214">
        <v>0</v>
      </c>
      <c r="BB1214">
        <v>311.56569423405602</v>
      </c>
      <c r="BC1214">
        <v>0</v>
      </c>
      <c r="BD1214">
        <v>0</v>
      </c>
      <c r="BE1214">
        <v>324.54137363512802</v>
      </c>
      <c r="BF1214">
        <v>0</v>
      </c>
      <c r="BG1214">
        <v>0</v>
      </c>
      <c r="BH1214">
        <v>392.508951877112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1645.6425770512101</v>
      </c>
      <c r="BO1214">
        <v>0</v>
      </c>
      <c r="BP1214">
        <v>434.86877565038202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861.086609828056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499.97500015444899</v>
      </c>
      <c r="CE1214">
        <v>642.86012309564501</v>
      </c>
      <c r="CF1214">
        <v>624.38379649224896</v>
      </c>
      <c r="CG1214">
        <v>598.72577918665695</v>
      </c>
      <c r="CH1214">
        <v>651.30953491972105</v>
      </c>
      <c r="CI1214">
        <v>913.591262244527</v>
      </c>
      <c r="CJ1214">
        <v>874.89158748473801</v>
      </c>
      <c r="CK1214">
        <v>984.34839687479496</v>
      </c>
      <c r="CL1214">
        <v>782.809458884778</v>
      </c>
      <c r="CM1214">
        <v>688.454117798845</v>
      </c>
      <c r="CN1214">
        <v>594.98995779697702</v>
      </c>
      <c r="CO1214">
        <v>472.09645025755299</v>
      </c>
      <c r="CP1214">
        <v>383.72527699691699</v>
      </c>
      <c r="CQ1214">
        <v>332.451640751144</v>
      </c>
      <c r="CR1214">
        <v>0</v>
      </c>
      <c r="CS1214">
        <v>0</v>
      </c>
      <c r="CT1214">
        <v>319.965647019632</v>
      </c>
      <c r="CU1214">
        <v>0</v>
      </c>
      <c r="CV1214">
        <v>0</v>
      </c>
      <c r="CW1214">
        <v>683.576122838591</v>
      </c>
      <c r="CX1214">
        <v>0</v>
      </c>
      <c r="CY1214">
        <v>320.01251318743903</v>
      </c>
      <c r="CZ1214">
        <v>0</v>
      </c>
      <c r="DA1214">
        <v>0</v>
      </c>
      <c r="DB1214">
        <v>336.17983831381298</v>
      </c>
      <c r="DC1214">
        <v>0</v>
      </c>
      <c r="DD1214">
        <v>0</v>
      </c>
      <c r="DE1214">
        <v>385.00105664343198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933.55281217232402</v>
      </c>
      <c r="DL1214">
        <v>0</v>
      </c>
      <c r="DM1214">
        <v>511.07736259523699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436.38686160652099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432.07253585463701</v>
      </c>
      <c r="EB1214">
        <v>628.07435605661499</v>
      </c>
      <c r="EC1214">
        <v>595.07300548903902</v>
      </c>
      <c r="ED1214">
        <v>0</v>
      </c>
      <c r="EE1214">
        <v>0</v>
      </c>
      <c r="EF1214">
        <v>0</v>
      </c>
      <c r="EG1214">
        <v>650.99217291409195</v>
      </c>
      <c r="EH1214">
        <v>963.73824733951403</v>
      </c>
      <c r="EI1214">
        <v>861.53824858259497</v>
      </c>
      <c r="EJ1214">
        <v>738.58429141161002</v>
      </c>
      <c r="EK1214">
        <v>571.46521377327304</v>
      </c>
      <c r="EL1214">
        <v>470.66544276503799</v>
      </c>
      <c r="EM1214">
        <v>389.525831291808</v>
      </c>
      <c r="EN1214">
        <v>318.937937630205</v>
      </c>
      <c r="EO1214">
        <v>0</v>
      </c>
      <c r="EP1214">
        <v>0</v>
      </c>
      <c r="EQ1214">
        <v>300</v>
      </c>
      <c r="ER1214">
        <v>0</v>
      </c>
    </row>
    <row r="1215" spans="1:148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322.103709448975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489.13418136239699</v>
      </c>
      <c r="R1215">
        <v>0</v>
      </c>
      <c r="S1215">
        <v>708.96584551704302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357.19119506610502</v>
      </c>
      <c r="AA1215">
        <v>0</v>
      </c>
      <c r="AB1215">
        <v>0</v>
      </c>
      <c r="AC1215">
        <v>0</v>
      </c>
      <c r="AD1215">
        <v>0</v>
      </c>
      <c r="AE1215">
        <v>319.962128177637</v>
      </c>
      <c r="AF1215">
        <v>0</v>
      </c>
      <c r="AG1215">
        <v>558.67975348696598</v>
      </c>
      <c r="AH1215">
        <v>671.15179373183105</v>
      </c>
      <c r="AI1215">
        <v>569.77899565344899</v>
      </c>
      <c r="AJ1215">
        <v>669.78961899823196</v>
      </c>
      <c r="AK1215">
        <v>680.36579241583297</v>
      </c>
      <c r="AL1215">
        <v>809.71543546404496</v>
      </c>
      <c r="AM1215">
        <v>786.63372287864695</v>
      </c>
      <c r="AN1215">
        <v>1011.76365018502</v>
      </c>
      <c r="AO1215">
        <v>745.54832390122499</v>
      </c>
      <c r="AP1215">
        <v>708.80726856154695</v>
      </c>
      <c r="AQ1215">
        <v>570.42525404119601</v>
      </c>
      <c r="AR1215">
        <v>467.75130153881202</v>
      </c>
      <c r="AS1215">
        <v>400.85433287365299</v>
      </c>
      <c r="AT1215">
        <v>300.16841356334902</v>
      </c>
      <c r="AU1215">
        <v>0</v>
      </c>
      <c r="AV1215">
        <v>0</v>
      </c>
      <c r="AW1215">
        <v>409.77241972457801</v>
      </c>
      <c r="AX1215">
        <v>0</v>
      </c>
      <c r="AY1215">
        <v>331.29339059516002</v>
      </c>
      <c r="AZ1215">
        <v>554.39111087888102</v>
      </c>
      <c r="BA1215">
        <v>0</v>
      </c>
      <c r="BB1215">
        <v>307.55838627113098</v>
      </c>
      <c r="BC1215">
        <v>0</v>
      </c>
      <c r="BD1215">
        <v>0</v>
      </c>
      <c r="BE1215">
        <v>323.66809915815702</v>
      </c>
      <c r="BF1215">
        <v>0</v>
      </c>
      <c r="BG1215">
        <v>0</v>
      </c>
      <c r="BH1215">
        <v>387.861326917339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1590.05381062832</v>
      </c>
      <c r="BO1215">
        <v>0</v>
      </c>
      <c r="BP1215">
        <v>428.42294036615499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880.65754606413896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499.44137837925598</v>
      </c>
      <c r="CE1215">
        <v>644.17904858029601</v>
      </c>
      <c r="CF1215">
        <v>635.04306472669998</v>
      </c>
      <c r="CG1215">
        <v>599.54328605426997</v>
      </c>
      <c r="CH1215">
        <v>654.72762530563102</v>
      </c>
      <c r="CI1215">
        <v>921.34240205117703</v>
      </c>
      <c r="CJ1215">
        <v>883.77207606056299</v>
      </c>
      <c r="CK1215">
        <v>991.34770103067206</v>
      </c>
      <c r="CL1215">
        <v>777.28094099512703</v>
      </c>
      <c r="CM1215">
        <v>703.417180559347</v>
      </c>
      <c r="CN1215">
        <v>587.48794601385805</v>
      </c>
      <c r="CO1215">
        <v>470.19404694928801</v>
      </c>
      <c r="CP1215">
        <v>384.28658779609401</v>
      </c>
      <c r="CQ1215">
        <v>330.02974062564903</v>
      </c>
      <c r="CR1215">
        <v>0</v>
      </c>
      <c r="CS1215">
        <v>0</v>
      </c>
      <c r="CT1215">
        <v>323.37297032346299</v>
      </c>
      <c r="CU1215">
        <v>0</v>
      </c>
      <c r="CV1215">
        <v>0</v>
      </c>
      <c r="CW1215">
        <v>682.535228103073</v>
      </c>
      <c r="CX1215">
        <v>0</v>
      </c>
      <c r="CY1215">
        <v>319.54350041001697</v>
      </c>
      <c r="CZ1215">
        <v>0</v>
      </c>
      <c r="DA1215">
        <v>0</v>
      </c>
      <c r="DB1215">
        <v>335.05138283297998</v>
      </c>
      <c r="DC1215">
        <v>0</v>
      </c>
      <c r="DD1215">
        <v>0</v>
      </c>
      <c r="DE1215">
        <v>383.727606328001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867.46210822726505</v>
      </c>
      <c r="DL1215">
        <v>0</v>
      </c>
      <c r="DM1215">
        <v>505.54177075874998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476.922888962927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432.75529832880198</v>
      </c>
      <c r="EB1215">
        <v>629.99947933654505</v>
      </c>
      <c r="EC1215">
        <v>596.03447729072298</v>
      </c>
      <c r="ED1215">
        <v>0</v>
      </c>
      <c r="EE1215">
        <v>0</v>
      </c>
      <c r="EF1215">
        <v>0</v>
      </c>
      <c r="EG1215">
        <v>653.77189534180502</v>
      </c>
      <c r="EH1215">
        <v>970.17895132023102</v>
      </c>
      <c r="EI1215">
        <v>844.48483188287605</v>
      </c>
      <c r="EJ1215">
        <v>740.69477731084396</v>
      </c>
      <c r="EK1215">
        <v>573.41006838132796</v>
      </c>
      <c r="EL1215">
        <v>471.52824241918199</v>
      </c>
      <c r="EM1215">
        <v>390.911165329055</v>
      </c>
      <c r="EN1215">
        <v>318.42201054153202</v>
      </c>
      <c r="EO1215">
        <v>0</v>
      </c>
      <c r="EP1215">
        <v>0</v>
      </c>
      <c r="EQ1215">
        <v>314.01254625002798</v>
      </c>
      <c r="ER1215">
        <v>0</v>
      </c>
    </row>
    <row r="1216" spans="1:148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325.02767692443001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476.66981466667102</v>
      </c>
      <c r="R1216">
        <v>0</v>
      </c>
      <c r="S1216">
        <v>695.38529066078399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382.13163428716501</v>
      </c>
      <c r="AA1216">
        <v>0</v>
      </c>
      <c r="AB1216">
        <v>0</v>
      </c>
      <c r="AC1216">
        <v>0</v>
      </c>
      <c r="AD1216">
        <v>0</v>
      </c>
      <c r="AE1216">
        <v>308</v>
      </c>
      <c r="AF1216">
        <v>0</v>
      </c>
      <c r="AG1216">
        <v>550.07908257219106</v>
      </c>
      <c r="AH1216">
        <v>672.54184360683905</v>
      </c>
      <c r="AI1216">
        <v>577.95130492247495</v>
      </c>
      <c r="AJ1216">
        <v>683.42849508115398</v>
      </c>
      <c r="AK1216">
        <v>709.09502234888203</v>
      </c>
      <c r="AL1216">
        <v>839.94200325238205</v>
      </c>
      <c r="AM1216">
        <v>808.31176726615399</v>
      </c>
      <c r="AN1216">
        <v>1023.40671928733</v>
      </c>
      <c r="AO1216">
        <v>740.91844879239102</v>
      </c>
      <c r="AP1216">
        <v>731.93073524663998</v>
      </c>
      <c r="AQ1216">
        <v>565.82114663055302</v>
      </c>
      <c r="AR1216">
        <v>471.11104519130203</v>
      </c>
      <c r="AS1216">
        <v>408.10685363320499</v>
      </c>
      <c r="AT1216">
        <v>322.404008153885</v>
      </c>
      <c r="AU1216">
        <v>0</v>
      </c>
      <c r="AV1216">
        <v>0</v>
      </c>
      <c r="AW1216">
        <v>431.473300221702</v>
      </c>
      <c r="AX1216">
        <v>0</v>
      </c>
      <c r="AY1216">
        <v>328.21458302513702</v>
      </c>
      <c r="AZ1216">
        <v>514.99830533275394</v>
      </c>
      <c r="BA1216">
        <v>0</v>
      </c>
      <c r="BB1216">
        <v>301</v>
      </c>
      <c r="BC1216">
        <v>0</v>
      </c>
      <c r="BD1216">
        <v>0</v>
      </c>
      <c r="BE1216">
        <v>323.75441531810799</v>
      </c>
      <c r="BF1216">
        <v>0</v>
      </c>
      <c r="BG1216">
        <v>0</v>
      </c>
      <c r="BH1216">
        <v>383.10399449412699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1466.93624576312</v>
      </c>
      <c r="BO1216">
        <v>0</v>
      </c>
      <c r="BP1216">
        <v>411.45607386228897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927.27290385256902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491.78142928089801</v>
      </c>
      <c r="CE1216">
        <v>651.31731978543496</v>
      </c>
      <c r="CF1216">
        <v>670.20602501099199</v>
      </c>
      <c r="CG1216">
        <v>610.10443597344602</v>
      </c>
      <c r="CH1216">
        <v>684.553460314066</v>
      </c>
      <c r="CI1216">
        <v>945.79384069972104</v>
      </c>
      <c r="CJ1216">
        <v>907.30164311364501</v>
      </c>
      <c r="CK1216">
        <v>1021.31100929653</v>
      </c>
      <c r="CL1216">
        <v>778.61621328294405</v>
      </c>
      <c r="CM1216">
        <v>732.75293629149996</v>
      </c>
      <c r="CN1216">
        <v>575.98464777138395</v>
      </c>
      <c r="CO1216">
        <v>475.38635301903201</v>
      </c>
      <c r="CP1216">
        <v>385.71629027250998</v>
      </c>
      <c r="CQ1216">
        <v>315.96095752406097</v>
      </c>
      <c r="CR1216">
        <v>0</v>
      </c>
      <c r="CS1216">
        <v>0</v>
      </c>
      <c r="CT1216">
        <v>325.76033125898198</v>
      </c>
      <c r="CU1216">
        <v>0</v>
      </c>
      <c r="CV1216">
        <v>0</v>
      </c>
      <c r="CW1216">
        <v>627.63364456964905</v>
      </c>
      <c r="CX1216">
        <v>0</v>
      </c>
      <c r="CY1216">
        <v>318</v>
      </c>
      <c r="CZ1216">
        <v>0</v>
      </c>
      <c r="DA1216">
        <v>0</v>
      </c>
      <c r="DB1216">
        <v>329.54841165863201</v>
      </c>
      <c r="DC1216">
        <v>0</v>
      </c>
      <c r="DD1216">
        <v>0</v>
      </c>
      <c r="DE1216">
        <v>376.37515348085799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779.35233915127799</v>
      </c>
      <c r="DL1216">
        <v>0</v>
      </c>
      <c r="DM1216">
        <v>489.11350002298599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497.45119049062902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427.09035931941099</v>
      </c>
      <c r="EB1216">
        <v>629.103888240694</v>
      </c>
      <c r="EC1216">
        <v>608.32670944844801</v>
      </c>
      <c r="ED1216">
        <v>0</v>
      </c>
      <c r="EE1216">
        <v>0</v>
      </c>
      <c r="EF1216">
        <v>0</v>
      </c>
      <c r="EG1216">
        <v>669.34797834255096</v>
      </c>
      <c r="EH1216">
        <v>1002.85492340798</v>
      </c>
      <c r="EI1216">
        <v>871.79337458200303</v>
      </c>
      <c r="EJ1216">
        <v>759.16862497182001</v>
      </c>
      <c r="EK1216">
        <v>575.99979273220197</v>
      </c>
      <c r="EL1216">
        <v>480.935910870893</v>
      </c>
      <c r="EM1216">
        <v>394.72113691893702</v>
      </c>
      <c r="EN1216">
        <v>325.41915207652602</v>
      </c>
      <c r="EO1216">
        <v>0</v>
      </c>
      <c r="EP1216">
        <v>0</v>
      </c>
      <c r="EQ1216">
        <v>322.04025977800001</v>
      </c>
      <c r="ER1216">
        <v>0</v>
      </c>
    </row>
    <row r="1217" spans="1:148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328.156527317773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473.04193768156802</v>
      </c>
      <c r="R1217">
        <v>0</v>
      </c>
      <c r="S1217">
        <v>689.18788027568098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386.15533090280701</v>
      </c>
      <c r="AA1217">
        <v>0</v>
      </c>
      <c r="AB1217">
        <v>0</v>
      </c>
      <c r="AC1217">
        <v>0</v>
      </c>
      <c r="AD1217">
        <v>0</v>
      </c>
      <c r="AE1217">
        <v>308</v>
      </c>
      <c r="AF1217">
        <v>0</v>
      </c>
      <c r="AG1217">
        <v>548.38355984941302</v>
      </c>
      <c r="AH1217">
        <v>658.75017975762103</v>
      </c>
      <c r="AI1217">
        <v>585.72691334993794</v>
      </c>
      <c r="AJ1217">
        <v>699.97606074262501</v>
      </c>
      <c r="AK1217">
        <v>733.39341577272296</v>
      </c>
      <c r="AL1217">
        <v>863.19738362829196</v>
      </c>
      <c r="AM1217">
        <v>857.43444629978399</v>
      </c>
      <c r="AN1217">
        <v>1035.53329834338</v>
      </c>
      <c r="AO1217">
        <v>756.37031828891202</v>
      </c>
      <c r="AP1217">
        <v>736.68352419266603</v>
      </c>
      <c r="AQ1217">
        <v>566.815838962258</v>
      </c>
      <c r="AR1217">
        <v>473.21452477870503</v>
      </c>
      <c r="AS1217">
        <v>410.81519847564101</v>
      </c>
      <c r="AT1217">
        <v>323.94576624468999</v>
      </c>
      <c r="AU1217">
        <v>0</v>
      </c>
      <c r="AV1217">
        <v>0</v>
      </c>
      <c r="AW1217">
        <v>419.883902927355</v>
      </c>
      <c r="AX1217">
        <v>0</v>
      </c>
      <c r="AY1217">
        <v>328.21458302513702</v>
      </c>
      <c r="AZ1217">
        <v>523.99596052063202</v>
      </c>
      <c r="BA1217">
        <v>0</v>
      </c>
      <c r="BB1217">
        <v>301</v>
      </c>
      <c r="BC1217">
        <v>0</v>
      </c>
      <c r="BD1217">
        <v>0</v>
      </c>
      <c r="BE1217">
        <v>324.05599294416299</v>
      </c>
      <c r="BF1217">
        <v>0</v>
      </c>
      <c r="BG1217">
        <v>0</v>
      </c>
      <c r="BH1217">
        <v>387.60380001881401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1368.4528672153899</v>
      </c>
      <c r="BO1217">
        <v>0</v>
      </c>
      <c r="BP1217">
        <v>417.53063713234098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933.24989187057599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492.11979303851302</v>
      </c>
      <c r="CE1217">
        <v>659.52688192824701</v>
      </c>
      <c r="CF1217">
        <v>684.78953670235205</v>
      </c>
      <c r="CG1217">
        <v>644.34844574361898</v>
      </c>
      <c r="CH1217">
        <v>703.83151477625404</v>
      </c>
      <c r="CI1217">
        <v>927.14527776785906</v>
      </c>
      <c r="CJ1217">
        <v>925.99873996949395</v>
      </c>
      <c r="CK1217">
        <v>1043.9315204111999</v>
      </c>
      <c r="CL1217">
        <v>796.43126243096401</v>
      </c>
      <c r="CM1217">
        <v>742.17869705164196</v>
      </c>
      <c r="CN1217">
        <v>568.86239267815097</v>
      </c>
      <c r="CO1217">
        <v>478.11704901301499</v>
      </c>
      <c r="CP1217">
        <v>382.63233588227399</v>
      </c>
      <c r="CQ1217">
        <v>315.96095752406097</v>
      </c>
      <c r="CR1217">
        <v>0</v>
      </c>
      <c r="CS1217">
        <v>0</v>
      </c>
      <c r="CT1217">
        <v>325.76033125898198</v>
      </c>
      <c r="CU1217">
        <v>0</v>
      </c>
      <c r="CV1217">
        <v>0</v>
      </c>
      <c r="CW1217">
        <v>631.69664074839704</v>
      </c>
      <c r="CX1217">
        <v>0</v>
      </c>
      <c r="CY1217">
        <v>318</v>
      </c>
      <c r="CZ1217">
        <v>0</v>
      </c>
      <c r="DA1217">
        <v>0</v>
      </c>
      <c r="DB1217">
        <v>328.85159217387098</v>
      </c>
      <c r="DC1217">
        <v>0</v>
      </c>
      <c r="DD1217">
        <v>0</v>
      </c>
      <c r="DE1217">
        <v>382.079335025624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714.39138310786598</v>
      </c>
      <c r="DL1217">
        <v>0</v>
      </c>
      <c r="DM1217">
        <v>479.26616853423002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507.477668612228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425.590231300722</v>
      </c>
      <c r="EB1217">
        <v>634.93675666180798</v>
      </c>
      <c r="EC1217">
        <v>621.85397500484703</v>
      </c>
      <c r="ED1217">
        <v>0</v>
      </c>
      <c r="EE1217">
        <v>0</v>
      </c>
      <c r="EF1217">
        <v>0</v>
      </c>
      <c r="EG1217">
        <v>681.27759644165099</v>
      </c>
      <c r="EH1217">
        <v>1019.12173731998</v>
      </c>
      <c r="EI1217">
        <v>855.011935246794</v>
      </c>
      <c r="EJ1217">
        <v>768.08529458324699</v>
      </c>
      <c r="EK1217">
        <v>578.63358385872402</v>
      </c>
      <c r="EL1217">
        <v>482.27025179937101</v>
      </c>
      <c r="EM1217">
        <v>393.02748903102002</v>
      </c>
      <c r="EN1217">
        <v>325.41915207652602</v>
      </c>
      <c r="EO1217">
        <v>0</v>
      </c>
      <c r="EP1217">
        <v>0</v>
      </c>
      <c r="EQ1217">
        <v>322.04025977800001</v>
      </c>
      <c r="ER1217">
        <v>0</v>
      </c>
    </row>
    <row r="1218" spans="1:148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315.06652392627097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449.09774596384699</v>
      </c>
      <c r="R1218">
        <v>0</v>
      </c>
      <c r="S1218">
        <v>678.90708761071301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399.21773744044401</v>
      </c>
      <c r="AA1218">
        <v>0</v>
      </c>
      <c r="AB1218">
        <v>0</v>
      </c>
      <c r="AC1218">
        <v>0</v>
      </c>
      <c r="AD1218">
        <v>0</v>
      </c>
      <c r="AE1218">
        <v>308</v>
      </c>
      <c r="AF1218">
        <v>0</v>
      </c>
      <c r="AG1218">
        <v>549.66433624135902</v>
      </c>
      <c r="AH1218">
        <v>661.46291265956995</v>
      </c>
      <c r="AI1218">
        <v>624.51250055102696</v>
      </c>
      <c r="AJ1218">
        <v>689.83778471934602</v>
      </c>
      <c r="AK1218">
        <v>740.83478523079998</v>
      </c>
      <c r="AL1218">
        <v>880.105701899206</v>
      </c>
      <c r="AM1218">
        <v>845.85103924674695</v>
      </c>
      <c r="AN1218">
        <v>1045.3734548068601</v>
      </c>
      <c r="AO1218">
        <v>774.23280303844797</v>
      </c>
      <c r="AP1218">
        <v>758.364507939134</v>
      </c>
      <c r="AQ1218">
        <v>570.75385246320002</v>
      </c>
      <c r="AR1218">
        <v>478.02130766953798</v>
      </c>
      <c r="AS1218">
        <v>429.21296263051403</v>
      </c>
      <c r="AT1218">
        <v>321.16903610940602</v>
      </c>
      <c r="AU1218">
        <v>0</v>
      </c>
      <c r="AV1218">
        <v>0</v>
      </c>
      <c r="AW1218">
        <v>440.040122289468</v>
      </c>
      <c r="AX1218">
        <v>0</v>
      </c>
      <c r="AY1218">
        <v>314.24063766996198</v>
      </c>
      <c r="AZ1218">
        <v>480.92326396252997</v>
      </c>
      <c r="BA1218">
        <v>0</v>
      </c>
      <c r="BB1218">
        <v>300.62589099419603</v>
      </c>
      <c r="BC1218">
        <v>0</v>
      </c>
      <c r="BD1218">
        <v>0</v>
      </c>
      <c r="BE1218">
        <v>323.18949424089197</v>
      </c>
      <c r="BF1218">
        <v>0</v>
      </c>
      <c r="BG1218">
        <v>0</v>
      </c>
      <c r="BH1218">
        <v>366.48959129905398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1205.98909483066</v>
      </c>
      <c r="BO1218">
        <v>0</v>
      </c>
      <c r="BP1218">
        <v>397.46374997156403</v>
      </c>
      <c r="BQ1218">
        <v>0</v>
      </c>
      <c r="BR1218">
        <v>0</v>
      </c>
      <c r="BS1218">
        <v>0</v>
      </c>
      <c r="BT1218">
        <v>317.69119671873301</v>
      </c>
      <c r="BU1218">
        <v>0</v>
      </c>
      <c r="BV1218">
        <v>0</v>
      </c>
      <c r="BW1218">
        <v>921.61318163815497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493.02914091379199</v>
      </c>
      <c r="CE1218">
        <v>660.739574287187</v>
      </c>
      <c r="CF1218">
        <v>691.21807146162496</v>
      </c>
      <c r="CG1218">
        <v>676.23941529431897</v>
      </c>
      <c r="CH1218">
        <v>717.24853818444603</v>
      </c>
      <c r="CI1218">
        <v>938.65379932722396</v>
      </c>
      <c r="CJ1218">
        <v>913.43216620359601</v>
      </c>
      <c r="CK1218">
        <v>1091.4203123285399</v>
      </c>
      <c r="CL1218">
        <v>803.87739320938999</v>
      </c>
      <c r="CM1218">
        <v>754.265334171615</v>
      </c>
      <c r="CN1218">
        <v>572.43232914886505</v>
      </c>
      <c r="CO1218">
        <v>467.009310073346</v>
      </c>
      <c r="CP1218">
        <v>383.95540061565202</v>
      </c>
      <c r="CQ1218">
        <v>321.96593920460703</v>
      </c>
      <c r="CR1218">
        <v>0</v>
      </c>
      <c r="CS1218">
        <v>0</v>
      </c>
      <c r="CT1218">
        <v>341.899553113992</v>
      </c>
      <c r="CU1218">
        <v>0</v>
      </c>
      <c r="CV1218">
        <v>0</v>
      </c>
      <c r="CW1218">
        <v>562.18803806644405</v>
      </c>
      <c r="CX1218">
        <v>0</v>
      </c>
      <c r="CY1218">
        <v>314.40780108957699</v>
      </c>
      <c r="CZ1218">
        <v>0</v>
      </c>
      <c r="DA1218">
        <v>0</v>
      </c>
      <c r="DB1218">
        <v>328.16827518817598</v>
      </c>
      <c r="DC1218">
        <v>0</v>
      </c>
      <c r="DD1218">
        <v>0</v>
      </c>
      <c r="DE1218">
        <v>364.30275290067499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686.52444521901498</v>
      </c>
      <c r="DL1218">
        <v>0</v>
      </c>
      <c r="DM1218">
        <v>458.04966828808801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517.45985641969196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433.00579139217598</v>
      </c>
      <c r="EB1218">
        <v>637.27394233894302</v>
      </c>
      <c r="EC1218">
        <v>632.32581686390301</v>
      </c>
      <c r="ED1218">
        <v>0</v>
      </c>
      <c r="EE1218">
        <v>0</v>
      </c>
      <c r="EF1218">
        <v>0</v>
      </c>
      <c r="EG1218">
        <v>687.91364533664898</v>
      </c>
      <c r="EH1218">
        <v>1027.69831616427</v>
      </c>
      <c r="EI1218">
        <v>880.07941667656496</v>
      </c>
      <c r="EJ1218">
        <v>772.42333870848302</v>
      </c>
      <c r="EK1218">
        <v>579.85599519312996</v>
      </c>
      <c r="EL1218">
        <v>484.25182396075598</v>
      </c>
      <c r="EM1218">
        <v>399.43881666986499</v>
      </c>
      <c r="EN1218">
        <v>323.75718893419599</v>
      </c>
      <c r="EO1218">
        <v>0</v>
      </c>
      <c r="EP1218">
        <v>0</v>
      </c>
      <c r="EQ1218">
        <v>344.54662276916599</v>
      </c>
      <c r="ER1218">
        <v>0</v>
      </c>
    </row>
    <row r="1219" spans="1:148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310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450.28821621761603</v>
      </c>
      <c r="R1219">
        <v>0</v>
      </c>
      <c r="S1219">
        <v>648.064671378036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397.70801050677699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554.54707017170097</v>
      </c>
      <c r="AH1219">
        <v>671.67080544639998</v>
      </c>
      <c r="AI1219">
        <v>657.29826272047501</v>
      </c>
      <c r="AJ1219">
        <v>701.75910789706995</v>
      </c>
      <c r="AK1219">
        <v>727.32205518506498</v>
      </c>
      <c r="AL1219">
        <v>922.14321785978598</v>
      </c>
      <c r="AM1219">
        <v>870.25002218472696</v>
      </c>
      <c r="AN1219">
        <v>1066.59808765762</v>
      </c>
      <c r="AO1219">
        <v>805.15388888617895</v>
      </c>
      <c r="AP1219">
        <v>768.971258531834</v>
      </c>
      <c r="AQ1219">
        <v>561.95529759585997</v>
      </c>
      <c r="AR1219">
        <v>491.44783738737499</v>
      </c>
      <c r="AS1219">
        <v>455.61408719244702</v>
      </c>
      <c r="AT1219">
        <v>321.087948593014</v>
      </c>
      <c r="AU1219">
        <v>0</v>
      </c>
      <c r="AV1219">
        <v>0</v>
      </c>
      <c r="AW1219">
        <v>448.53899916642098</v>
      </c>
      <c r="AX1219">
        <v>0</v>
      </c>
      <c r="AY1219">
        <v>313.73499851372799</v>
      </c>
      <c r="AZ1219">
        <v>470.57844992700501</v>
      </c>
      <c r="BA1219">
        <v>0</v>
      </c>
      <c r="BB1219">
        <v>300.49165431374502</v>
      </c>
      <c r="BC1219">
        <v>0</v>
      </c>
      <c r="BD1219">
        <v>0</v>
      </c>
      <c r="BE1219">
        <v>324.22786947888301</v>
      </c>
      <c r="BF1219">
        <v>0</v>
      </c>
      <c r="BG1219">
        <v>0</v>
      </c>
      <c r="BH1219">
        <v>363.501949835255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1074.13725610144</v>
      </c>
      <c r="BO1219">
        <v>0</v>
      </c>
      <c r="BP1219">
        <v>387.93944453342999</v>
      </c>
      <c r="BQ1219">
        <v>0</v>
      </c>
      <c r="BR1219">
        <v>0</v>
      </c>
      <c r="BS1219">
        <v>0</v>
      </c>
      <c r="BT1219">
        <v>316.88521362858597</v>
      </c>
      <c r="BU1219">
        <v>0</v>
      </c>
      <c r="BV1219">
        <v>0</v>
      </c>
      <c r="BW1219">
        <v>911.202851474054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501.185904361925</v>
      </c>
      <c r="CE1219">
        <v>674.76847560297597</v>
      </c>
      <c r="CF1219">
        <v>715.24382534116205</v>
      </c>
      <c r="CG1219">
        <v>716.72640249243898</v>
      </c>
      <c r="CH1219">
        <v>757.98149733326397</v>
      </c>
      <c r="CI1219">
        <v>913.89328504547802</v>
      </c>
      <c r="CJ1219">
        <v>941.222680017573</v>
      </c>
      <c r="CK1219">
        <v>1064.53832485418</v>
      </c>
      <c r="CL1219">
        <v>822.02068457522705</v>
      </c>
      <c r="CM1219">
        <v>776.23251438592501</v>
      </c>
      <c r="CN1219">
        <v>578.46450202764299</v>
      </c>
      <c r="CO1219">
        <v>463.09897036161101</v>
      </c>
      <c r="CP1219">
        <v>380.811658698016</v>
      </c>
      <c r="CQ1219">
        <v>324.72388810770701</v>
      </c>
      <c r="CR1219">
        <v>0</v>
      </c>
      <c r="CS1219">
        <v>0</v>
      </c>
      <c r="CT1219">
        <v>336.07525161786702</v>
      </c>
      <c r="CU1219">
        <v>0</v>
      </c>
      <c r="CV1219">
        <v>0</v>
      </c>
      <c r="CW1219">
        <v>547.730773063166</v>
      </c>
      <c r="CX1219">
        <v>0</v>
      </c>
      <c r="CY1219">
        <v>314</v>
      </c>
      <c r="CZ1219">
        <v>0</v>
      </c>
      <c r="DA1219">
        <v>0</v>
      </c>
      <c r="DB1219">
        <v>327.04298942183402</v>
      </c>
      <c r="DC1219">
        <v>0</v>
      </c>
      <c r="DD1219">
        <v>0</v>
      </c>
      <c r="DE1219">
        <v>361.297819527912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636.84576922680606</v>
      </c>
      <c r="DL1219">
        <v>0</v>
      </c>
      <c r="DM1219">
        <v>435.52733020614602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497.79405024040199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436.60609090192003</v>
      </c>
      <c r="EB1219">
        <v>649.41532381993397</v>
      </c>
      <c r="EC1219">
        <v>658.13637076489204</v>
      </c>
      <c r="ED1219">
        <v>0</v>
      </c>
      <c r="EE1219">
        <v>0</v>
      </c>
      <c r="EF1219">
        <v>0</v>
      </c>
      <c r="EG1219">
        <v>707.05582604971005</v>
      </c>
      <c r="EH1219">
        <v>1048.5604498467901</v>
      </c>
      <c r="EI1219">
        <v>851.62891496629402</v>
      </c>
      <c r="EJ1219">
        <v>789.07579267913195</v>
      </c>
      <c r="EK1219">
        <v>584.172710329952</v>
      </c>
      <c r="EL1219">
        <v>487.69977156966303</v>
      </c>
      <c r="EM1219">
        <v>407.10033539257898</v>
      </c>
      <c r="EN1219">
        <v>322.22955810881899</v>
      </c>
      <c r="EO1219">
        <v>0</v>
      </c>
      <c r="EP1219">
        <v>0</v>
      </c>
      <c r="EQ1219">
        <v>342.12740414680002</v>
      </c>
      <c r="ER1219">
        <v>0</v>
      </c>
    </row>
    <row r="1220" spans="1:148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310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444.20937529366302</v>
      </c>
      <c r="R1220">
        <v>0</v>
      </c>
      <c r="S1220">
        <v>649.88809242986804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400.45112229046902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554.42402527466504</v>
      </c>
      <c r="AH1220">
        <v>671.73484917098097</v>
      </c>
      <c r="AI1220">
        <v>657.60029442140501</v>
      </c>
      <c r="AJ1220">
        <v>702.75793776211003</v>
      </c>
      <c r="AK1220">
        <v>727.36058395436498</v>
      </c>
      <c r="AL1220">
        <v>931.42028667547095</v>
      </c>
      <c r="AM1220">
        <v>870.92981444135705</v>
      </c>
      <c r="AN1220">
        <v>1067.39429162433</v>
      </c>
      <c r="AO1220">
        <v>816.27429261780901</v>
      </c>
      <c r="AP1220">
        <v>768.964775948024</v>
      </c>
      <c r="AQ1220">
        <v>562.93303906936603</v>
      </c>
      <c r="AR1220">
        <v>495.89510513988301</v>
      </c>
      <c r="AS1220">
        <v>456.82763015863998</v>
      </c>
      <c r="AT1220">
        <v>322.44742860450498</v>
      </c>
      <c r="AU1220">
        <v>0</v>
      </c>
      <c r="AV1220">
        <v>0</v>
      </c>
      <c r="AW1220">
        <v>448.810516521213</v>
      </c>
      <c r="AX1220">
        <v>0</v>
      </c>
      <c r="AY1220">
        <v>313.25409786665301</v>
      </c>
      <c r="AZ1220">
        <v>462.28117386984701</v>
      </c>
      <c r="BA1220">
        <v>0</v>
      </c>
      <c r="BB1220">
        <v>300.41053967449</v>
      </c>
      <c r="BC1220">
        <v>0</v>
      </c>
      <c r="BD1220">
        <v>0</v>
      </c>
      <c r="BE1220">
        <v>324.11578655672099</v>
      </c>
      <c r="BF1220">
        <v>0</v>
      </c>
      <c r="BG1220">
        <v>0</v>
      </c>
      <c r="BH1220">
        <v>358.87378851391998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977.62836156889</v>
      </c>
      <c r="BO1220">
        <v>0</v>
      </c>
      <c r="BP1220">
        <v>383.46601432777499</v>
      </c>
      <c r="BQ1220">
        <v>0</v>
      </c>
      <c r="BR1220">
        <v>0</v>
      </c>
      <c r="BS1220">
        <v>0</v>
      </c>
      <c r="BT1220">
        <v>318.76079296789499</v>
      </c>
      <c r="BU1220">
        <v>0</v>
      </c>
      <c r="BV1220">
        <v>0</v>
      </c>
      <c r="BW1220">
        <v>898.523092247568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500.11637003449698</v>
      </c>
      <c r="CE1220">
        <v>673.61025026386903</v>
      </c>
      <c r="CF1220">
        <v>707.34038182908398</v>
      </c>
      <c r="CG1220">
        <v>716.92504018064005</v>
      </c>
      <c r="CH1220">
        <v>759.31146579292601</v>
      </c>
      <c r="CI1220">
        <v>903.24836669911201</v>
      </c>
      <c r="CJ1220">
        <v>931.89323249716495</v>
      </c>
      <c r="CK1220">
        <v>1062.6000090729201</v>
      </c>
      <c r="CL1220">
        <v>832.87903962954294</v>
      </c>
      <c r="CM1220">
        <v>776.71373423091597</v>
      </c>
      <c r="CN1220">
        <v>578.72635260645905</v>
      </c>
      <c r="CO1220">
        <v>463.72093959844699</v>
      </c>
      <c r="CP1220">
        <v>383.384285691358</v>
      </c>
      <c r="CQ1220">
        <v>325.07693649590198</v>
      </c>
      <c r="CR1220">
        <v>0</v>
      </c>
      <c r="CS1220">
        <v>0</v>
      </c>
      <c r="CT1220">
        <v>341.95087695074</v>
      </c>
      <c r="CU1220">
        <v>0</v>
      </c>
      <c r="CV1220">
        <v>0</v>
      </c>
      <c r="CW1220">
        <v>531.94008868151002</v>
      </c>
      <c r="CX1220">
        <v>0</v>
      </c>
      <c r="CY1220">
        <v>314</v>
      </c>
      <c r="CZ1220">
        <v>0</v>
      </c>
      <c r="DA1220">
        <v>0</v>
      </c>
      <c r="DB1220">
        <v>326.17839749688602</v>
      </c>
      <c r="DC1220">
        <v>0</v>
      </c>
      <c r="DD1220">
        <v>0</v>
      </c>
      <c r="DE1220">
        <v>357.87569648576499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691.66093787700095</v>
      </c>
      <c r="DL1220">
        <v>0</v>
      </c>
      <c r="DM1220">
        <v>433.345625205636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491.32245541655499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436.25151137261702</v>
      </c>
      <c r="EB1220">
        <v>655.04758409817896</v>
      </c>
      <c r="EC1220">
        <v>659.04954648967805</v>
      </c>
      <c r="ED1220">
        <v>0</v>
      </c>
      <c r="EE1220">
        <v>0</v>
      </c>
      <c r="EF1220">
        <v>0</v>
      </c>
      <c r="EG1220">
        <v>708.49672826715801</v>
      </c>
      <c r="EH1220">
        <v>1048.6961031881499</v>
      </c>
      <c r="EI1220">
        <v>858.33619602322904</v>
      </c>
      <c r="EJ1220">
        <v>779.35718999754101</v>
      </c>
      <c r="EK1220">
        <v>584.24785234813498</v>
      </c>
      <c r="EL1220">
        <v>486.95646772892701</v>
      </c>
      <c r="EM1220">
        <v>407.85489277605001</v>
      </c>
      <c r="EN1220">
        <v>322.36804044548899</v>
      </c>
      <c r="EO1220">
        <v>0</v>
      </c>
      <c r="EP1220">
        <v>0</v>
      </c>
      <c r="EQ1220">
        <v>346.074556736739</v>
      </c>
      <c r="ER1220">
        <v>0</v>
      </c>
    </row>
    <row r="1221" spans="1:148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416.30459746992</v>
      </c>
      <c r="R1221">
        <v>0</v>
      </c>
      <c r="S1221">
        <v>603.35679843792195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386.19735145967201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551.64866315542804</v>
      </c>
      <c r="AH1221">
        <v>680.25883946988301</v>
      </c>
      <c r="AI1221">
        <v>698.628847066714</v>
      </c>
      <c r="AJ1221">
        <v>742.15499552854499</v>
      </c>
      <c r="AK1221">
        <v>776.87546882196796</v>
      </c>
      <c r="AL1221">
        <v>998.40027393204605</v>
      </c>
      <c r="AM1221">
        <v>876.38333844788599</v>
      </c>
      <c r="AN1221">
        <v>1090.3570640733101</v>
      </c>
      <c r="AO1221">
        <v>867.91861597840398</v>
      </c>
      <c r="AP1221">
        <v>779.72101075031196</v>
      </c>
      <c r="AQ1221">
        <v>588.54584394944197</v>
      </c>
      <c r="AR1221">
        <v>506.580492602449</v>
      </c>
      <c r="AS1221">
        <v>488.74570953873803</v>
      </c>
      <c r="AT1221">
        <v>333.36728017198402</v>
      </c>
      <c r="AU1221">
        <v>0</v>
      </c>
      <c r="AV1221">
        <v>0</v>
      </c>
      <c r="AW1221">
        <v>471.29106254853099</v>
      </c>
      <c r="AX1221">
        <v>0</v>
      </c>
      <c r="AY1221">
        <v>311.92864065117902</v>
      </c>
      <c r="AZ1221">
        <v>442.92616163245901</v>
      </c>
      <c r="BA1221">
        <v>0</v>
      </c>
      <c r="BB1221">
        <v>300</v>
      </c>
      <c r="BC1221">
        <v>0</v>
      </c>
      <c r="BD1221">
        <v>0</v>
      </c>
      <c r="BE1221">
        <v>324.44386714878499</v>
      </c>
      <c r="BF1221">
        <v>0</v>
      </c>
      <c r="BG1221">
        <v>0</v>
      </c>
      <c r="BH1221">
        <v>341.94404091630298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809.33260990625604</v>
      </c>
      <c r="BO1221">
        <v>0</v>
      </c>
      <c r="BP1221">
        <v>364.00979077856198</v>
      </c>
      <c r="BQ1221">
        <v>0</v>
      </c>
      <c r="BR1221">
        <v>0</v>
      </c>
      <c r="BS1221">
        <v>0</v>
      </c>
      <c r="BT1221">
        <v>318.116237208884</v>
      </c>
      <c r="BU1221">
        <v>0</v>
      </c>
      <c r="BV1221">
        <v>0</v>
      </c>
      <c r="BW1221">
        <v>808.35761401112495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489.226637854785</v>
      </c>
      <c r="CE1221">
        <v>647.81645358389403</v>
      </c>
      <c r="CF1221">
        <v>675.45279809942701</v>
      </c>
      <c r="CG1221">
        <v>732.42055157828099</v>
      </c>
      <c r="CH1221">
        <v>815.45306371759102</v>
      </c>
      <c r="CI1221">
        <v>907.03468670227699</v>
      </c>
      <c r="CJ1221">
        <v>936.73095412019904</v>
      </c>
      <c r="CK1221">
        <v>1077.94022208141</v>
      </c>
      <c r="CL1221">
        <v>845.48537747705302</v>
      </c>
      <c r="CM1221">
        <v>767.76394485978403</v>
      </c>
      <c r="CN1221">
        <v>580.40443334050497</v>
      </c>
      <c r="CO1221">
        <v>475.87520968790699</v>
      </c>
      <c r="CP1221">
        <v>410.92748348175598</v>
      </c>
      <c r="CQ1221">
        <v>325.94375514258599</v>
      </c>
      <c r="CR1221">
        <v>0</v>
      </c>
      <c r="CS1221">
        <v>0</v>
      </c>
      <c r="CT1221">
        <v>355.989844366927</v>
      </c>
      <c r="CU1221">
        <v>0</v>
      </c>
      <c r="CV1221">
        <v>0</v>
      </c>
      <c r="CW1221">
        <v>482.9378421788</v>
      </c>
      <c r="CX1221">
        <v>0</v>
      </c>
      <c r="CY1221">
        <v>314</v>
      </c>
      <c r="CZ1221">
        <v>0</v>
      </c>
      <c r="DA1221">
        <v>0</v>
      </c>
      <c r="DB1221">
        <v>328.109464242689</v>
      </c>
      <c r="DC1221">
        <v>0</v>
      </c>
      <c r="DD1221">
        <v>0</v>
      </c>
      <c r="DE1221">
        <v>348.16399253843798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601.29999881211597</v>
      </c>
      <c r="DL1221">
        <v>0</v>
      </c>
      <c r="DM1221">
        <v>406.80116282742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467.77930109447698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431.78820945015099</v>
      </c>
      <c r="EB1221">
        <v>675.60719159352698</v>
      </c>
      <c r="EC1221">
        <v>660.00512850368</v>
      </c>
      <c r="ED1221">
        <v>0</v>
      </c>
      <c r="EE1221">
        <v>0</v>
      </c>
      <c r="EF1221">
        <v>0</v>
      </c>
      <c r="EG1221">
        <v>735.95065147142998</v>
      </c>
      <c r="EH1221">
        <v>1058.7277978692</v>
      </c>
      <c r="EI1221">
        <v>862.51101692047303</v>
      </c>
      <c r="EJ1221">
        <v>770.02219291825304</v>
      </c>
      <c r="EK1221">
        <v>581.03004541365203</v>
      </c>
      <c r="EL1221">
        <v>492.01653417640898</v>
      </c>
      <c r="EM1221">
        <v>414.28750491892401</v>
      </c>
      <c r="EN1221">
        <v>321.30776355197401</v>
      </c>
      <c r="EO1221">
        <v>0</v>
      </c>
      <c r="EP1221">
        <v>0</v>
      </c>
      <c r="EQ1221">
        <v>358.07716704670401</v>
      </c>
      <c r="ER1221">
        <v>0</v>
      </c>
    </row>
    <row r="1222" spans="1:148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420.27160680509701</v>
      </c>
      <c r="R1222">
        <v>0</v>
      </c>
      <c r="S1222">
        <v>620.35519702107104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386.21242399167699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552.09188008444596</v>
      </c>
      <c r="AH1222">
        <v>681.16205307169696</v>
      </c>
      <c r="AI1222">
        <v>700.74173926031995</v>
      </c>
      <c r="AJ1222">
        <v>744.44300728227404</v>
      </c>
      <c r="AK1222">
        <v>780.15947934554504</v>
      </c>
      <c r="AL1222">
        <v>999.45109941321402</v>
      </c>
      <c r="AM1222">
        <v>870.96739608125802</v>
      </c>
      <c r="AN1222">
        <v>1092.0573462913901</v>
      </c>
      <c r="AO1222">
        <v>875.40512858799002</v>
      </c>
      <c r="AP1222">
        <v>780.59672958200304</v>
      </c>
      <c r="AQ1222">
        <v>589.61705839156502</v>
      </c>
      <c r="AR1222">
        <v>504.83250160465502</v>
      </c>
      <c r="AS1222">
        <v>489.08215977023099</v>
      </c>
      <c r="AT1222">
        <v>333.36728017198402</v>
      </c>
      <c r="AU1222">
        <v>0</v>
      </c>
      <c r="AV1222">
        <v>0</v>
      </c>
      <c r="AW1222">
        <v>466.49520912475498</v>
      </c>
      <c r="AX1222">
        <v>0</v>
      </c>
      <c r="AY1222">
        <v>311.92864065117902</v>
      </c>
      <c r="AZ1222">
        <v>443.85634697811298</v>
      </c>
      <c r="BA1222">
        <v>0</v>
      </c>
      <c r="BB1222">
        <v>300</v>
      </c>
      <c r="BC1222">
        <v>0</v>
      </c>
      <c r="BD1222">
        <v>0</v>
      </c>
      <c r="BE1222">
        <v>324.44386714878499</v>
      </c>
      <c r="BF1222">
        <v>0</v>
      </c>
      <c r="BG1222">
        <v>0</v>
      </c>
      <c r="BH1222">
        <v>341.94404091630298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770.51260418333197</v>
      </c>
      <c r="BO1222">
        <v>0</v>
      </c>
      <c r="BP1222">
        <v>364.52277976314201</v>
      </c>
      <c r="BQ1222">
        <v>0</v>
      </c>
      <c r="BR1222">
        <v>0</v>
      </c>
      <c r="BS1222">
        <v>0</v>
      </c>
      <c r="BT1222">
        <v>318.116237208884</v>
      </c>
      <c r="BU1222">
        <v>0</v>
      </c>
      <c r="BV1222">
        <v>0</v>
      </c>
      <c r="BW1222">
        <v>785.99349738134094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489.47947593353302</v>
      </c>
      <c r="CE1222">
        <v>643.55628609635301</v>
      </c>
      <c r="CF1222">
        <v>671.34244846752597</v>
      </c>
      <c r="CG1222">
        <v>727.77660258625394</v>
      </c>
      <c r="CH1222">
        <v>817.56523624656995</v>
      </c>
      <c r="CI1222">
        <v>908.19396257758001</v>
      </c>
      <c r="CJ1222">
        <v>938.02760049894096</v>
      </c>
      <c r="CK1222">
        <v>1078.66333801669</v>
      </c>
      <c r="CL1222">
        <v>853.13093109048896</v>
      </c>
      <c r="CM1222">
        <v>762.15078213079198</v>
      </c>
      <c r="CN1222">
        <v>580.20580619042505</v>
      </c>
      <c r="CO1222">
        <v>476.19994628200601</v>
      </c>
      <c r="CP1222">
        <v>411.61325396491202</v>
      </c>
      <c r="CQ1222">
        <v>325.94375514258599</v>
      </c>
      <c r="CR1222">
        <v>0</v>
      </c>
      <c r="CS1222">
        <v>0</v>
      </c>
      <c r="CT1222">
        <v>355.85187805380701</v>
      </c>
      <c r="CU1222">
        <v>0</v>
      </c>
      <c r="CV1222">
        <v>0</v>
      </c>
      <c r="CW1222">
        <v>484.145929007223</v>
      </c>
      <c r="CX1222">
        <v>0</v>
      </c>
      <c r="CY1222">
        <v>314</v>
      </c>
      <c r="CZ1222">
        <v>0</v>
      </c>
      <c r="DA1222">
        <v>0</v>
      </c>
      <c r="DB1222">
        <v>328.109464242689</v>
      </c>
      <c r="DC1222">
        <v>0</v>
      </c>
      <c r="DD1222">
        <v>0</v>
      </c>
      <c r="DE1222">
        <v>348.30925290301502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623.06022335507805</v>
      </c>
      <c r="DL1222">
        <v>0</v>
      </c>
      <c r="DM1222">
        <v>409.35862149291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451.99629290270201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431.83311679890897</v>
      </c>
      <c r="EB1222">
        <v>675.55869190448902</v>
      </c>
      <c r="EC1222">
        <v>655.80661410351502</v>
      </c>
      <c r="ED1222">
        <v>0</v>
      </c>
      <c r="EE1222">
        <v>0</v>
      </c>
      <c r="EF1222">
        <v>0</v>
      </c>
      <c r="EG1222">
        <v>735.98005229582304</v>
      </c>
      <c r="EH1222">
        <v>1058.5069921284301</v>
      </c>
      <c r="EI1222">
        <v>884.34310563696101</v>
      </c>
      <c r="EJ1222">
        <v>770.40180928461598</v>
      </c>
      <c r="EK1222">
        <v>579.17025672478496</v>
      </c>
      <c r="EL1222">
        <v>492.27817626010301</v>
      </c>
      <c r="EM1222">
        <v>414.28750491892401</v>
      </c>
      <c r="EN1222">
        <v>321.30776355197401</v>
      </c>
      <c r="EO1222">
        <v>0</v>
      </c>
      <c r="EP1222">
        <v>0</v>
      </c>
      <c r="EQ1222">
        <v>358.07716704670401</v>
      </c>
      <c r="ER1222">
        <v>0</v>
      </c>
    </row>
    <row r="1223" spans="1:148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385.276718288133</v>
      </c>
      <c r="R1223">
        <v>0</v>
      </c>
      <c r="S1223">
        <v>580.23836865907799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370.97373151939797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300</v>
      </c>
      <c r="AG1223">
        <v>545.29985102068997</v>
      </c>
      <c r="AH1223">
        <v>691.78098326473196</v>
      </c>
      <c r="AI1223">
        <v>697.85627251087601</v>
      </c>
      <c r="AJ1223">
        <v>764.41077542210996</v>
      </c>
      <c r="AK1223">
        <v>818.65712794560204</v>
      </c>
      <c r="AL1223">
        <v>1021.03674397291</v>
      </c>
      <c r="AM1223">
        <v>857.03389264715895</v>
      </c>
      <c r="AN1223">
        <v>1095.31077121724</v>
      </c>
      <c r="AO1223">
        <v>869.31364819596502</v>
      </c>
      <c r="AP1223">
        <v>797.89018269863595</v>
      </c>
      <c r="AQ1223">
        <v>615.96429640623296</v>
      </c>
      <c r="AR1223">
        <v>523.74167408188396</v>
      </c>
      <c r="AS1223">
        <v>480.65350510047</v>
      </c>
      <c r="AT1223">
        <v>341.57953627356</v>
      </c>
      <c r="AU1223">
        <v>0</v>
      </c>
      <c r="AV1223">
        <v>0</v>
      </c>
      <c r="AW1223">
        <v>472.38807103912097</v>
      </c>
      <c r="AX1223">
        <v>0</v>
      </c>
      <c r="AY1223">
        <v>310.65516565483802</v>
      </c>
      <c r="AZ1223">
        <v>409.63345570674198</v>
      </c>
      <c r="BA1223">
        <v>0</v>
      </c>
      <c r="BB1223">
        <v>309.15413828684899</v>
      </c>
      <c r="BC1223">
        <v>0</v>
      </c>
      <c r="BD1223">
        <v>0</v>
      </c>
      <c r="BE1223">
        <v>320.71708175532399</v>
      </c>
      <c r="BF1223">
        <v>0</v>
      </c>
      <c r="BG1223">
        <v>0</v>
      </c>
      <c r="BH1223">
        <v>336.63029969358098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688.79288788114195</v>
      </c>
      <c r="BO1223">
        <v>0</v>
      </c>
      <c r="BP1223">
        <v>354.24690247176602</v>
      </c>
      <c r="BQ1223">
        <v>0</v>
      </c>
      <c r="BR1223">
        <v>0</v>
      </c>
      <c r="BS1223">
        <v>0</v>
      </c>
      <c r="BT1223">
        <v>322.98589021374102</v>
      </c>
      <c r="BU1223">
        <v>0</v>
      </c>
      <c r="BV1223">
        <v>0</v>
      </c>
      <c r="BW1223">
        <v>679.48485276175097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489.438196891899</v>
      </c>
      <c r="CE1223">
        <v>648.687009507536</v>
      </c>
      <c r="CF1223">
        <v>689.321517626071</v>
      </c>
      <c r="CG1223">
        <v>745.48135135817199</v>
      </c>
      <c r="CH1223">
        <v>831.01116152170403</v>
      </c>
      <c r="CI1223">
        <v>903.31785086386299</v>
      </c>
      <c r="CJ1223">
        <v>934.72712502578702</v>
      </c>
      <c r="CK1223">
        <v>1130.89584836975</v>
      </c>
      <c r="CL1223">
        <v>864.01579942969204</v>
      </c>
      <c r="CM1223">
        <v>790.23557367495005</v>
      </c>
      <c r="CN1223">
        <v>582.23771224142001</v>
      </c>
      <c r="CO1223">
        <v>490.87228601536202</v>
      </c>
      <c r="CP1223">
        <v>423.70769128246502</v>
      </c>
      <c r="CQ1223">
        <v>327.48086714302298</v>
      </c>
      <c r="CR1223">
        <v>0</v>
      </c>
      <c r="CS1223">
        <v>0</v>
      </c>
      <c r="CT1223">
        <v>378.031447537605</v>
      </c>
      <c r="CU1223">
        <v>0</v>
      </c>
      <c r="CV1223">
        <v>0</v>
      </c>
      <c r="CW1223">
        <v>437.892458150805</v>
      </c>
      <c r="CX1223">
        <v>0</v>
      </c>
      <c r="CY1223">
        <v>314</v>
      </c>
      <c r="CZ1223">
        <v>0</v>
      </c>
      <c r="DA1223">
        <v>0</v>
      </c>
      <c r="DB1223">
        <v>320.07942310525601</v>
      </c>
      <c r="DC1223">
        <v>0</v>
      </c>
      <c r="DD1223">
        <v>0</v>
      </c>
      <c r="DE1223">
        <v>338.10478972534901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544.37424397672703</v>
      </c>
      <c r="DL1223">
        <v>0</v>
      </c>
      <c r="DM1223">
        <v>395.30027945563199</v>
      </c>
      <c r="DN1223">
        <v>0</v>
      </c>
      <c r="DO1223">
        <v>0</v>
      </c>
      <c r="DP1223">
        <v>0</v>
      </c>
      <c r="DQ1223">
        <v>305</v>
      </c>
      <c r="DR1223">
        <v>0</v>
      </c>
      <c r="DS1223">
        <v>0</v>
      </c>
      <c r="DT1223">
        <v>436.811990318212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430.71903659145602</v>
      </c>
      <c r="EB1223">
        <v>677.98582021725201</v>
      </c>
      <c r="EC1223">
        <v>696.60416119341801</v>
      </c>
      <c r="ED1223">
        <v>0</v>
      </c>
      <c r="EE1223">
        <v>0</v>
      </c>
      <c r="EF1223">
        <v>0</v>
      </c>
      <c r="EG1223">
        <v>752.17557404018396</v>
      </c>
      <c r="EH1223">
        <v>1072.11323202569</v>
      </c>
      <c r="EI1223">
        <v>906.95716127665696</v>
      </c>
      <c r="EJ1223">
        <v>784.58856581257805</v>
      </c>
      <c r="EK1223">
        <v>596.54485972804605</v>
      </c>
      <c r="EL1223">
        <v>493.51885402858898</v>
      </c>
      <c r="EM1223">
        <v>408.82045751000197</v>
      </c>
      <c r="EN1223">
        <v>330.43978714889403</v>
      </c>
      <c r="EO1223">
        <v>309</v>
      </c>
      <c r="EP1223">
        <v>0</v>
      </c>
      <c r="EQ1223">
        <v>375.838985288934</v>
      </c>
      <c r="ER1223">
        <v>0</v>
      </c>
    </row>
    <row r="1224" spans="1:148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360.16232696847999</v>
      </c>
      <c r="R1224">
        <v>0</v>
      </c>
      <c r="S1224">
        <v>565.31587505947402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363.342022374929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300</v>
      </c>
      <c r="AG1224">
        <v>542.00260158434799</v>
      </c>
      <c r="AH1224">
        <v>697.38636347853299</v>
      </c>
      <c r="AI1224">
        <v>698.95381732078397</v>
      </c>
      <c r="AJ1224">
        <v>770.14934129087897</v>
      </c>
      <c r="AK1224">
        <v>838.742476554218</v>
      </c>
      <c r="AL1224">
        <v>1032.04841208737</v>
      </c>
      <c r="AM1224">
        <v>847.95345738307503</v>
      </c>
      <c r="AN1224">
        <v>1097.11182788622</v>
      </c>
      <c r="AO1224">
        <v>866.09783358501795</v>
      </c>
      <c r="AP1224">
        <v>806.76256966495396</v>
      </c>
      <c r="AQ1224">
        <v>628.04543780660197</v>
      </c>
      <c r="AR1224">
        <v>532.46255688576798</v>
      </c>
      <c r="AS1224">
        <v>477.94801030675802</v>
      </c>
      <c r="AT1224">
        <v>344.41946080166701</v>
      </c>
      <c r="AU1224">
        <v>0</v>
      </c>
      <c r="AV1224">
        <v>0</v>
      </c>
      <c r="AW1224">
        <v>472.59219977176599</v>
      </c>
      <c r="AX1224">
        <v>0</v>
      </c>
      <c r="AY1224">
        <v>309.760009943402</v>
      </c>
      <c r="AZ1224">
        <v>394.24635099069201</v>
      </c>
      <c r="BA1224">
        <v>0</v>
      </c>
      <c r="BB1224">
        <v>313</v>
      </c>
      <c r="BC1224">
        <v>0</v>
      </c>
      <c r="BD1224">
        <v>0</v>
      </c>
      <c r="BE1224">
        <v>319.13175964761302</v>
      </c>
      <c r="BF1224">
        <v>0</v>
      </c>
      <c r="BG1224">
        <v>0</v>
      </c>
      <c r="BH1224">
        <v>333.88443080636102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644.56762792862105</v>
      </c>
      <c r="BO1224">
        <v>0</v>
      </c>
      <c r="BP1224">
        <v>348.46478018083297</v>
      </c>
      <c r="BQ1224">
        <v>0</v>
      </c>
      <c r="BR1224">
        <v>0</v>
      </c>
      <c r="BS1224">
        <v>0</v>
      </c>
      <c r="BT1224">
        <v>324.15424267501498</v>
      </c>
      <c r="BU1224">
        <v>0</v>
      </c>
      <c r="BV1224">
        <v>0</v>
      </c>
      <c r="BW1224">
        <v>617.87893790973601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488.28422437751902</v>
      </c>
      <c r="CE1224">
        <v>651.67931828061501</v>
      </c>
      <c r="CF1224">
        <v>698.19444758330098</v>
      </c>
      <c r="CG1224">
        <v>754.53138050375503</v>
      </c>
      <c r="CH1224">
        <v>834.28325515356505</v>
      </c>
      <c r="CI1224">
        <v>904.44940449015303</v>
      </c>
      <c r="CJ1224">
        <v>936.75101035138198</v>
      </c>
      <c r="CK1224">
        <v>1163.70133046092</v>
      </c>
      <c r="CL1224">
        <v>873.12772026361597</v>
      </c>
      <c r="CM1224">
        <v>802.90668470543403</v>
      </c>
      <c r="CN1224">
        <v>581.84820309561701</v>
      </c>
      <c r="CO1224">
        <v>499.27869444591897</v>
      </c>
      <c r="CP1224">
        <v>429.72554632266298</v>
      </c>
      <c r="CQ1224">
        <v>327.96256594170899</v>
      </c>
      <c r="CR1224">
        <v>0</v>
      </c>
      <c r="CS1224">
        <v>0</v>
      </c>
      <c r="CT1224">
        <v>385.54794616259602</v>
      </c>
      <c r="CU1224">
        <v>0</v>
      </c>
      <c r="CV1224">
        <v>0</v>
      </c>
      <c r="CW1224">
        <v>417.19132191166199</v>
      </c>
      <c r="CX1224">
        <v>0</v>
      </c>
      <c r="CY1224">
        <v>0</v>
      </c>
      <c r="CZ1224">
        <v>0</v>
      </c>
      <c r="DA1224">
        <v>0</v>
      </c>
      <c r="DB1224">
        <v>317.213512737467</v>
      </c>
      <c r="DC1224">
        <v>0</v>
      </c>
      <c r="DD1224">
        <v>0</v>
      </c>
      <c r="DE1224">
        <v>333.07935113073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501.30602151399501</v>
      </c>
      <c r="DL1224">
        <v>0</v>
      </c>
      <c r="DM1224">
        <v>388.68104085956099</v>
      </c>
      <c r="DN1224">
        <v>0</v>
      </c>
      <c r="DO1224">
        <v>0</v>
      </c>
      <c r="DP1224">
        <v>0</v>
      </c>
      <c r="DQ1224">
        <v>305</v>
      </c>
      <c r="DR1224">
        <v>0</v>
      </c>
      <c r="DS1224">
        <v>0</v>
      </c>
      <c r="DT1224">
        <v>425.806227841078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430.90713364832101</v>
      </c>
      <c r="EB1224">
        <v>679.62161974625303</v>
      </c>
      <c r="EC1224">
        <v>715.99804043215204</v>
      </c>
      <c r="ED1224">
        <v>0</v>
      </c>
      <c r="EE1224">
        <v>0</v>
      </c>
      <c r="EF1224">
        <v>0</v>
      </c>
      <c r="EG1224">
        <v>760.18097668709595</v>
      </c>
      <c r="EH1224">
        <v>1078.92137922653</v>
      </c>
      <c r="EI1224">
        <v>926.590638246906</v>
      </c>
      <c r="EJ1224">
        <v>791.33654995509096</v>
      </c>
      <c r="EK1224">
        <v>604.73309732689904</v>
      </c>
      <c r="EL1224">
        <v>493.34857732402401</v>
      </c>
      <c r="EM1224">
        <v>406.94365992821702</v>
      </c>
      <c r="EN1224">
        <v>333.84008729022997</v>
      </c>
      <c r="EO1224">
        <v>309</v>
      </c>
      <c r="EP1224">
        <v>0</v>
      </c>
      <c r="EQ1224">
        <v>383.13061494793197</v>
      </c>
      <c r="ER1224">
        <v>0</v>
      </c>
    </row>
    <row r="1225" spans="1:148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357.06098515132101</v>
      </c>
      <c r="R1225">
        <v>0</v>
      </c>
      <c r="S1225">
        <v>559.64569634686904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361.65377118343002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300</v>
      </c>
      <c r="AG1225">
        <v>541.07824760374399</v>
      </c>
      <c r="AH1225">
        <v>707.15366214514199</v>
      </c>
      <c r="AI1225">
        <v>705.89606179581006</v>
      </c>
      <c r="AJ1225">
        <v>781.09141001596595</v>
      </c>
      <c r="AK1225">
        <v>841.30170451445201</v>
      </c>
      <c r="AL1225">
        <v>1035.86868212943</v>
      </c>
      <c r="AM1225">
        <v>855.79847539508398</v>
      </c>
      <c r="AN1225">
        <v>1099.0792583016</v>
      </c>
      <c r="AO1225">
        <v>869.66976355979898</v>
      </c>
      <c r="AP1225">
        <v>815.218120425297</v>
      </c>
      <c r="AQ1225">
        <v>635.74093752928297</v>
      </c>
      <c r="AR1225">
        <v>536.89522667205301</v>
      </c>
      <c r="AS1225">
        <v>482.44277875453099</v>
      </c>
      <c r="AT1225">
        <v>344.64458707913798</v>
      </c>
      <c r="AU1225">
        <v>0</v>
      </c>
      <c r="AV1225">
        <v>0</v>
      </c>
      <c r="AW1225">
        <v>479.50886841874399</v>
      </c>
      <c r="AX1225">
        <v>0</v>
      </c>
      <c r="AY1225">
        <v>309.81881887662598</v>
      </c>
      <c r="AZ1225">
        <v>391.52737713514</v>
      </c>
      <c r="BA1225">
        <v>0</v>
      </c>
      <c r="BB1225">
        <v>315.58038520915602</v>
      </c>
      <c r="BC1225">
        <v>0</v>
      </c>
      <c r="BD1225">
        <v>0</v>
      </c>
      <c r="BE1225">
        <v>317.00154216588902</v>
      </c>
      <c r="BF1225">
        <v>0</v>
      </c>
      <c r="BG1225">
        <v>0</v>
      </c>
      <c r="BH1225">
        <v>331.77739512183098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649.57377740448396</v>
      </c>
      <c r="BO1225">
        <v>0</v>
      </c>
      <c r="BP1225">
        <v>347.96524997525597</v>
      </c>
      <c r="BQ1225">
        <v>0</v>
      </c>
      <c r="BR1225">
        <v>0</v>
      </c>
      <c r="BS1225">
        <v>0</v>
      </c>
      <c r="BT1225">
        <v>326.33165565341301</v>
      </c>
      <c r="BU1225">
        <v>0</v>
      </c>
      <c r="BV1225">
        <v>0</v>
      </c>
      <c r="BW1225">
        <v>598.23122468076497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487.15199489606903</v>
      </c>
      <c r="CE1225">
        <v>654.66099994940703</v>
      </c>
      <c r="CF1225">
        <v>713.21259146985506</v>
      </c>
      <c r="CG1225">
        <v>763.84759351352398</v>
      </c>
      <c r="CH1225">
        <v>850.39533995556701</v>
      </c>
      <c r="CI1225">
        <v>915.78025763168898</v>
      </c>
      <c r="CJ1225">
        <v>928.37188679280803</v>
      </c>
      <c r="CK1225">
        <v>1168.70930345993</v>
      </c>
      <c r="CL1225">
        <v>885.41560609292105</v>
      </c>
      <c r="CM1225">
        <v>809.42324313219399</v>
      </c>
      <c r="CN1225">
        <v>595.26136503673297</v>
      </c>
      <c r="CO1225">
        <v>504.67721605100297</v>
      </c>
      <c r="CP1225">
        <v>430.97096574389201</v>
      </c>
      <c r="CQ1225">
        <v>332.75144300883397</v>
      </c>
      <c r="CR1225">
        <v>301</v>
      </c>
      <c r="CS1225">
        <v>0</v>
      </c>
      <c r="CT1225">
        <v>390.58897464243603</v>
      </c>
      <c r="CU1225">
        <v>0</v>
      </c>
      <c r="CV1225">
        <v>0</v>
      </c>
      <c r="CW1225">
        <v>410.67600161050899</v>
      </c>
      <c r="CX1225">
        <v>0</v>
      </c>
      <c r="CY1225">
        <v>0</v>
      </c>
      <c r="CZ1225">
        <v>0</v>
      </c>
      <c r="DA1225">
        <v>0</v>
      </c>
      <c r="DB1225">
        <v>316.62401986481098</v>
      </c>
      <c r="DC1225">
        <v>0</v>
      </c>
      <c r="DD1225">
        <v>0</v>
      </c>
      <c r="DE1225">
        <v>330.90281887900699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483.520100954182</v>
      </c>
      <c r="DL1225">
        <v>0</v>
      </c>
      <c r="DM1225">
        <v>388.6351293495</v>
      </c>
      <c r="DN1225">
        <v>0</v>
      </c>
      <c r="DO1225">
        <v>0</v>
      </c>
      <c r="DP1225">
        <v>0</v>
      </c>
      <c r="DQ1225">
        <v>305</v>
      </c>
      <c r="DR1225">
        <v>0</v>
      </c>
      <c r="DS1225">
        <v>0</v>
      </c>
      <c r="DT1225">
        <v>424.97519685104902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427.64813733890003</v>
      </c>
      <c r="EB1225">
        <v>661.90769280496102</v>
      </c>
      <c r="EC1225">
        <v>726.748466859735</v>
      </c>
      <c r="ED1225">
        <v>0</v>
      </c>
      <c r="EE1225">
        <v>0</v>
      </c>
      <c r="EF1225">
        <v>0</v>
      </c>
      <c r="EG1225">
        <v>755.81206110189396</v>
      </c>
      <c r="EH1225">
        <v>1089.5782439123</v>
      </c>
      <c r="EI1225">
        <v>917.973425757938</v>
      </c>
      <c r="EJ1225">
        <v>803.03133597312296</v>
      </c>
      <c r="EK1225">
        <v>610.48191105785702</v>
      </c>
      <c r="EL1225">
        <v>497.94491415783801</v>
      </c>
      <c r="EM1225">
        <v>408.826903249189</v>
      </c>
      <c r="EN1225">
        <v>337.04805427151501</v>
      </c>
      <c r="EO1225">
        <v>307.17231685963498</v>
      </c>
      <c r="EP1225">
        <v>0</v>
      </c>
      <c r="EQ1225">
        <v>385.16280235116602</v>
      </c>
      <c r="ER1225">
        <v>0</v>
      </c>
    </row>
    <row r="1226" spans="1:148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325.06889257582401</v>
      </c>
      <c r="R1226">
        <v>0</v>
      </c>
      <c r="S1226">
        <v>511.51375385400701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345.979590199293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300</v>
      </c>
      <c r="AG1226">
        <v>538.50675783621602</v>
      </c>
      <c r="AH1226">
        <v>724.21143375074098</v>
      </c>
      <c r="AI1226">
        <v>718.23494355430898</v>
      </c>
      <c r="AJ1226">
        <v>802.12864097261695</v>
      </c>
      <c r="AK1226">
        <v>833.32670695641195</v>
      </c>
      <c r="AL1226">
        <v>1026.2637055027001</v>
      </c>
      <c r="AM1226">
        <v>873.49838983273696</v>
      </c>
      <c r="AN1226">
        <v>1104.0787503331301</v>
      </c>
      <c r="AO1226">
        <v>873.62132334108003</v>
      </c>
      <c r="AP1226">
        <v>832.75676258659496</v>
      </c>
      <c r="AQ1226">
        <v>652.80738497152299</v>
      </c>
      <c r="AR1226">
        <v>546.94949975235704</v>
      </c>
      <c r="AS1226">
        <v>491.98199469280098</v>
      </c>
      <c r="AT1226">
        <v>345.46007742557902</v>
      </c>
      <c r="AU1226">
        <v>0</v>
      </c>
      <c r="AV1226">
        <v>0</v>
      </c>
      <c r="AW1226">
        <v>492.25598914755398</v>
      </c>
      <c r="AX1226">
        <v>0</v>
      </c>
      <c r="AY1226">
        <v>310.02648171059599</v>
      </c>
      <c r="AZ1226">
        <v>366.97432527176397</v>
      </c>
      <c r="BA1226">
        <v>0</v>
      </c>
      <c r="BB1226">
        <v>321.55044147170702</v>
      </c>
      <c r="BC1226">
        <v>0</v>
      </c>
      <c r="BD1226">
        <v>0</v>
      </c>
      <c r="BE1226">
        <v>309.08949065014298</v>
      </c>
      <c r="BF1226">
        <v>0</v>
      </c>
      <c r="BG1226">
        <v>0</v>
      </c>
      <c r="BH1226">
        <v>319.68377967054101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565.67196570665806</v>
      </c>
      <c r="BO1226">
        <v>0</v>
      </c>
      <c r="BP1226">
        <v>334.46631289943298</v>
      </c>
      <c r="BQ1226">
        <v>0</v>
      </c>
      <c r="BR1226">
        <v>0</v>
      </c>
      <c r="BS1226">
        <v>0</v>
      </c>
      <c r="BT1226">
        <v>334.52520845038299</v>
      </c>
      <c r="BU1226">
        <v>0</v>
      </c>
      <c r="BV1226">
        <v>0</v>
      </c>
      <c r="BW1226">
        <v>500.39762806995401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485.09559789007801</v>
      </c>
      <c r="CE1226">
        <v>658.43257192805197</v>
      </c>
      <c r="CF1226">
        <v>742.37502970880598</v>
      </c>
      <c r="CG1226">
        <v>782.81994819830095</v>
      </c>
      <c r="CH1226">
        <v>884.103164610048</v>
      </c>
      <c r="CI1226">
        <v>939.99892078812104</v>
      </c>
      <c r="CJ1226">
        <v>927.25371361432497</v>
      </c>
      <c r="CK1226">
        <v>1179.4253168302801</v>
      </c>
      <c r="CL1226">
        <v>895.97072983069802</v>
      </c>
      <c r="CM1226">
        <v>823.244806931379</v>
      </c>
      <c r="CN1226">
        <v>635.02421407415204</v>
      </c>
      <c r="CO1226">
        <v>517.43657221361696</v>
      </c>
      <c r="CP1226">
        <v>436.333967022465</v>
      </c>
      <c r="CQ1226">
        <v>346.79327565772701</v>
      </c>
      <c r="CR1226">
        <v>301</v>
      </c>
      <c r="CS1226">
        <v>0</v>
      </c>
      <c r="CT1226">
        <v>407.165983216771</v>
      </c>
      <c r="CU1226">
        <v>0</v>
      </c>
      <c r="CV1226">
        <v>0</v>
      </c>
      <c r="CW1226">
        <v>377.71291004671599</v>
      </c>
      <c r="CX1226">
        <v>0</v>
      </c>
      <c r="CY1226">
        <v>0</v>
      </c>
      <c r="CZ1226">
        <v>0</v>
      </c>
      <c r="DA1226">
        <v>0</v>
      </c>
      <c r="DB1226">
        <v>313.08748911217702</v>
      </c>
      <c r="DC1226">
        <v>0</v>
      </c>
      <c r="DD1226">
        <v>0</v>
      </c>
      <c r="DE1226">
        <v>318.91351508172198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405.51152288904899</v>
      </c>
      <c r="DL1226">
        <v>0</v>
      </c>
      <c r="DM1226">
        <v>370.11904946819601</v>
      </c>
      <c r="DN1226">
        <v>0</v>
      </c>
      <c r="DO1226">
        <v>0</v>
      </c>
      <c r="DP1226">
        <v>0</v>
      </c>
      <c r="DQ1226">
        <v>305</v>
      </c>
      <c r="DR1226">
        <v>0</v>
      </c>
      <c r="DS1226">
        <v>0</v>
      </c>
      <c r="DT1226">
        <v>400.27166433996899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423.33369350671802</v>
      </c>
      <c r="EB1226">
        <v>628.63137098171399</v>
      </c>
      <c r="EC1226">
        <v>748.59896611398494</v>
      </c>
      <c r="ED1226">
        <v>0</v>
      </c>
      <c r="EE1226">
        <v>0</v>
      </c>
      <c r="EF1226">
        <v>0</v>
      </c>
      <c r="EG1226">
        <v>734.19687918858199</v>
      </c>
      <c r="EH1226">
        <v>1109.6698856129799</v>
      </c>
      <c r="EI1226">
        <v>899.291929121669</v>
      </c>
      <c r="EJ1226">
        <v>848.17861471862602</v>
      </c>
      <c r="EK1226">
        <v>625.30766732936104</v>
      </c>
      <c r="EL1226">
        <v>507.05464900266998</v>
      </c>
      <c r="EM1226">
        <v>416.14394622646302</v>
      </c>
      <c r="EN1226">
        <v>347.27471272428801</v>
      </c>
      <c r="EO1226">
        <v>304.69500542497002</v>
      </c>
      <c r="EP1226">
        <v>0</v>
      </c>
      <c r="EQ1226">
        <v>395.635378829991</v>
      </c>
      <c r="ER1226">
        <v>0</v>
      </c>
    </row>
    <row r="1227" spans="1:148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325.06889257582401</v>
      </c>
      <c r="R1227">
        <v>0</v>
      </c>
      <c r="S1227">
        <v>527.03384766675401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345.979590199293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300</v>
      </c>
      <c r="AG1227">
        <v>539.08963775177801</v>
      </c>
      <c r="AH1227">
        <v>725.83863965443095</v>
      </c>
      <c r="AI1227">
        <v>720.85254682101902</v>
      </c>
      <c r="AJ1227">
        <v>805.12556732590201</v>
      </c>
      <c r="AK1227">
        <v>836.86821257934696</v>
      </c>
      <c r="AL1227">
        <v>1026.7146743201799</v>
      </c>
      <c r="AM1227">
        <v>875.70382543836001</v>
      </c>
      <c r="AN1227">
        <v>1104.0939144326801</v>
      </c>
      <c r="AO1227">
        <v>872.10108410390103</v>
      </c>
      <c r="AP1227">
        <v>832.59559900181</v>
      </c>
      <c r="AQ1227">
        <v>654.20720423620605</v>
      </c>
      <c r="AR1227">
        <v>542.55593066899405</v>
      </c>
      <c r="AS1227">
        <v>492.15589467846598</v>
      </c>
      <c r="AT1227">
        <v>345.46007742557902</v>
      </c>
      <c r="AU1227">
        <v>0</v>
      </c>
      <c r="AV1227">
        <v>0</v>
      </c>
      <c r="AW1227">
        <v>499.23585380052702</v>
      </c>
      <c r="AX1227">
        <v>0</v>
      </c>
      <c r="AY1227">
        <v>310.02648171059599</v>
      </c>
      <c r="AZ1227">
        <v>366.97432527176397</v>
      </c>
      <c r="BA1227">
        <v>0</v>
      </c>
      <c r="BB1227">
        <v>321.55044147170702</v>
      </c>
      <c r="BC1227">
        <v>0</v>
      </c>
      <c r="BD1227">
        <v>0</v>
      </c>
      <c r="BE1227">
        <v>309.08949065014298</v>
      </c>
      <c r="BF1227">
        <v>0</v>
      </c>
      <c r="BG1227">
        <v>0</v>
      </c>
      <c r="BH1227">
        <v>319.68377967054101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582.32393707516803</v>
      </c>
      <c r="BO1227">
        <v>0</v>
      </c>
      <c r="BP1227">
        <v>334.46631289943298</v>
      </c>
      <c r="BQ1227">
        <v>0</v>
      </c>
      <c r="BR1227">
        <v>0</v>
      </c>
      <c r="BS1227">
        <v>0</v>
      </c>
      <c r="BT1227">
        <v>334.52520845038299</v>
      </c>
      <c r="BU1227">
        <v>0</v>
      </c>
      <c r="BV1227">
        <v>0</v>
      </c>
      <c r="BW1227">
        <v>520.42761153163804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485.18611414033899</v>
      </c>
      <c r="CE1227">
        <v>659.11281500500195</v>
      </c>
      <c r="CF1227">
        <v>743.91155330652396</v>
      </c>
      <c r="CG1227">
        <v>784.31775136062197</v>
      </c>
      <c r="CH1227">
        <v>885.77526094336599</v>
      </c>
      <c r="CI1227">
        <v>940.74006038790299</v>
      </c>
      <c r="CJ1227">
        <v>927.18173871496106</v>
      </c>
      <c r="CK1227">
        <v>1179.06541853984</v>
      </c>
      <c r="CL1227">
        <v>894.31797461937799</v>
      </c>
      <c r="CM1227">
        <v>823.71484226604503</v>
      </c>
      <c r="CN1227">
        <v>635.93226993542203</v>
      </c>
      <c r="CO1227">
        <v>515.87920200019698</v>
      </c>
      <c r="CP1227">
        <v>436.31909534206301</v>
      </c>
      <c r="CQ1227">
        <v>346.79327565772701</v>
      </c>
      <c r="CR1227">
        <v>301</v>
      </c>
      <c r="CS1227">
        <v>0</v>
      </c>
      <c r="CT1227">
        <v>406.953310362666</v>
      </c>
      <c r="CU1227">
        <v>0</v>
      </c>
      <c r="CV1227">
        <v>0</v>
      </c>
      <c r="CW1227">
        <v>377.71291004671599</v>
      </c>
      <c r="CX1227">
        <v>0</v>
      </c>
      <c r="CY1227">
        <v>0</v>
      </c>
      <c r="CZ1227">
        <v>0</v>
      </c>
      <c r="DA1227">
        <v>0</v>
      </c>
      <c r="DB1227">
        <v>313.08748911217702</v>
      </c>
      <c r="DC1227">
        <v>0</v>
      </c>
      <c r="DD1227">
        <v>0</v>
      </c>
      <c r="DE1227">
        <v>318.91351508172198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406.49462420896702</v>
      </c>
      <c r="DL1227">
        <v>0</v>
      </c>
      <c r="DM1227">
        <v>370.11904946819601</v>
      </c>
      <c r="DN1227">
        <v>0</v>
      </c>
      <c r="DO1227">
        <v>0</v>
      </c>
      <c r="DP1227">
        <v>0</v>
      </c>
      <c r="DQ1227">
        <v>305</v>
      </c>
      <c r="DR1227">
        <v>0</v>
      </c>
      <c r="DS1227">
        <v>0</v>
      </c>
      <c r="DT1227">
        <v>404.599335619898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423.28579317904303</v>
      </c>
      <c r="EB1227">
        <v>628.97686687958696</v>
      </c>
      <c r="EC1227">
        <v>750.06132468768396</v>
      </c>
      <c r="ED1227">
        <v>0</v>
      </c>
      <c r="EE1227">
        <v>0</v>
      </c>
      <c r="EF1227">
        <v>0</v>
      </c>
      <c r="EG1227">
        <v>734.05836390003606</v>
      </c>
      <c r="EH1227">
        <v>1110.2389033679201</v>
      </c>
      <c r="EI1227">
        <v>897.14325601878204</v>
      </c>
      <c r="EJ1227">
        <v>849.49978958184397</v>
      </c>
      <c r="EK1227">
        <v>625.73752987406601</v>
      </c>
      <c r="EL1227">
        <v>508.90915863663298</v>
      </c>
      <c r="EM1227">
        <v>416.17777390839501</v>
      </c>
      <c r="EN1227">
        <v>347.27471272428801</v>
      </c>
      <c r="EO1227">
        <v>304.69500542497002</v>
      </c>
      <c r="EP1227">
        <v>0</v>
      </c>
      <c r="EQ1227">
        <v>393.02338453649202</v>
      </c>
      <c r="ER1227">
        <v>0</v>
      </c>
    </row>
    <row r="1228" spans="1:148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324.26385367606503</v>
      </c>
      <c r="R1228">
        <v>0</v>
      </c>
      <c r="S1228">
        <v>488.75296512428798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350.53612082602501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560.66817666296697</v>
      </c>
      <c r="AH1228">
        <v>741.30702282416701</v>
      </c>
      <c r="AI1228">
        <v>752.170995131788</v>
      </c>
      <c r="AJ1228">
        <v>818.01045821776404</v>
      </c>
      <c r="AK1228">
        <v>868.93541035154396</v>
      </c>
      <c r="AL1228">
        <v>1009.48370995467</v>
      </c>
      <c r="AM1228">
        <v>905.54082311181901</v>
      </c>
      <c r="AN1228">
        <v>1095.7562283503701</v>
      </c>
      <c r="AO1228">
        <v>895.34531307005795</v>
      </c>
      <c r="AP1228">
        <v>855.908444919006</v>
      </c>
      <c r="AQ1228">
        <v>661.41926231034495</v>
      </c>
      <c r="AR1228">
        <v>520.44859617914199</v>
      </c>
      <c r="AS1228">
        <v>503.49746393052197</v>
      </c>
      <c r="AT1228">
        <v>359.951157704396</v>
      </c>
      <c r="AU1228">
        <v>323</v>
      </c>
      <c r="AV1228">
        <v>0</v>
      </c>
      <c r="AW1228">
        <v>516.64708418011503</v>
      </c>
      <c r="AX1228">
        <v>0</v>
      </c>
      <c r="AY1228">
        <v>309.40047512525302</v>
      </c>
      <c r="AZ1228">
        <v>348.06146334356498</v>
      </c>
      <c r="BA1228">
        <v>0</v>
      </c>
      <c r="BB1228">
        <v>321.26225145862401</v>
      </c>
      <c r="BC1228">
        <v>0</v>
      </c>
      <c r="BD1228">
        <v>0</v>
      </c>
      <c r="BE1228">
        <v>307.592735525237</v>
      </c>
      <c r="BF1228">
        <v>0</v>
      </c>
      <c r="BG1228">
        <v>0</v>
      </c>
      <c r="BH1228">
        <v>316.50515256166699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484.10119918425698</v>
      </c>
      <c r="BO1228">
        <v>0</v>
      </c>
      <c r="BP1228">
        <v>331.49812277199101</v>
      </c>
      <c r="BQ1228">
        <v>0</v>
      </c>
      <c r="BR1228">
        <v>0</v>
      </c>
      <c r="BS1228">
        <v>0</v>
      </c>
      <c r="BT1228">
        <v>348.36804737429298</v>
      </c>
      <c r="BU1228">
        <v>0</v>
      </c>
      <c r="BV1228">
        <v>0</v>
      </c>
      <c r="BW1228">
        <v>447.37624469047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472.676725898136</v>
      </c>
      <c r="CE1228">
        <v>667.16538713644798</v>
      </c>
      <c r="CF1228">
        <v>769.23625974830202</v>
      </c>
      <c r="CG1228">
        <v>834.52320358331497</v>
      </c>
      <c r="CH1228">
        <v>914.83475666138304</v>
      </c>
      <c r="CI1228">
        <v>967.56976302935198</v>
      </c>
      <c r="CJ1228">
        <v>943.63640125145196</v>
      </c>
      <c r="CK1228">
        <v>1181.3304293856199</v>
      </c>
      <c r="CL1228">
        <v>888.00012482839099</v>
      </c>
      <c r="CM1228">
        <v>830.72482729980095</v>
      </c>
      <c r="CN1228">
        <v>634.79930248901098</v>
      </c>
      <c r="CO1228">
        <v>527.81295024940096</v>
      </c>
      <c r="CP1228">
        <v>446.74814440267801</v>
      </c>
      <c r="CQ1228">
        <v>357.819850489685</v>
      </c>
      <c r="CR1228">
        <v>305.40588676726998</v>
      </c>
      <c r="CS1228">
        <v>0</v>
      </c>
      <c r="CT1228">
        <v>424.75014073121702</v>
      </c>
      <c r="CU1228">
        <v>0</v>
      </c>
      <c r="CV1228">
        <v>0</v>
      </c>
      <c r="CW1228">
        <v>354.82832373727302</v>
      </c>
      <c r="CX1228">
        <v>0</v>
      </c>
      <c r="CY1228">
        <v>0</v>
      </c>
      <c r="CZ1228">
        <v>0</v>
      </c>
      <c r="DA1228">
        <v>0</v>
      </c>
      <c r="DB1228">
        <v>311.18458470166399</v>
      </c>
      <c r="DC1228">
        <v>0</v>
      </c>
      <c r="DD1228">
        <v>0</v>
      </c>
      <c r="DE1228">
        <v>315.27966855732399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375.16232765201897</v>
      </c>
      <c r="DL1228">
        <v>0</v>
      </c>
      <c r="DM1228">
        <v>358.205790871896</v>
      </c>
      <c r="DN1228">
        <v>0</v>
      </c>
      <c r="DO1228">
        <v>0</v>
      </c>
      <c r="DP1228">
        <v>0</v>
      </c>
      <c r="DQ1228">
        <v>311.605035160797</v>
      </c>
      <c r="DR1228">
        <v>0</v>
      </c>
      <c r="DS1228">
        <v>0</v>
      </c>
      <c r="DT1228">
        <v>383.36159616760301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416.63971854573902</v>
      </c>
      <c r="EB1228">
        <v>627.99387629894602</v>
      </c>
      <c r="EC1228">
        <v>754.30535577200999</v>
      </c>
      <c r="ED1228">
        <v>0</v>
      </c>
      <c r="EE1228">
        <v>0</v>
      </c>
      <c r="EF1228">
        <v>0</v>
      </c>
      <c r="EG1228">
        <v>733.32657337219496</v>
      </c>
      <c r="EH1228">
        <v>1131.0328870598801</v>
      </c>
      <c r="EI1228">
        <v>877.15603732420402</v>
      </c>
      <c r="EJ1228">
        <v>869.41781535587995</v>
      </c>
      <c r="EK1228">
        <v>636.03208529195399</v>
      </c>
      <c r="EL1228">
        <v>534.48368431652398</v>
      </c>
      <c r="EM1228">
        <v>431.93745320238497</v>
      </c>
      <c r="EN1228">
        <v>356.95111538481598</v>
      </c>
      <c r="EO1228">
        <v>303.17517025386201</v>
      </c>
      <c r="EP1228">
        <v>0</v>
      </c>
      <c r="EQ1228">
        <v>385.84203159721199</v>
      </c>
      <c r="ER1228">
        <v>0</v>
      </c>
    </row>
    <row r="1229" spans="1:148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467.021010809541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339.16533202311501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565.99825106962999</v>
      </c>
      <c r="AH1229">
        <v>741.46642859123699</v>
      </c>
      <c r="AI1229">
        <v>743.692722576797</v>
      </c>
      <c r="AJ1229">
        <v>811.29578076142798</v>
      </c>
      <c r="AK1229">
        <v>869.51525985115097</v>
      </c>
      <c r="AL1229">
        <v>996.18820836197096</v>
      </c>
      <c r="AM1229">
        <v>909.05572626768401</v>
      </c>
      <c r="AN1229">
        <v>1095.38571879541</v>
      </c>
      <c r="AO1229">
        <v>908.56409420582304</v>
      </c>
      <c r="AP1229">
        <v>858.29201295651899</v>
      </c>
      <c r="AQ1229">
        <v>652.94993042931196</v>
      </c>
      <c r="AR1229">
        <v>515.91763861299205</v>
      </c>
      <c r="AS1229">
        <v>509.12279798601799</v>
      </c>
      <c r="AT1229">
        <v>362.21257212074698</v>
      </c>
      <c r="AU1229">
        <v>323</v>
      </c>
      <c r="AV1229">
        <v>0</v>
      </c>
      <c r="AW1229">
        <v>516.52701797610803</v>
      </c>
      <c r="AX1229">
        <v>0</v>
      </c>
      <c r="AY1229">
        <v>309</v>
      </c>
      <c r="AZ1229">
        <v>332.69495967660498</v>
      </c>
      <c r="BA1229">
        <v>0</v>
      </c>
      <c r="BB1229">
        <v>321.04924650812302</v>
      </c>
      <c r="BC1229">
        <v>0</v>
      </c>
      <c r="BD1229">
        <v>0</v>
      </c>
      <c r="BE1229">
        <v>305.70949712448697</v>
      </c>
      <c r="BF1229">
        <v>0</v>
      </c>
      <c r="BG1229">
        <v>0</v>
      </c>
      <c r="BH1229">
        <v>314.49648317062599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457.98883709619298</v>
      </c>
      <c r="BO1229">
        <v>0</v>
      </c>
      <c r="BP1229">
        <v>322</v>
      </c>
      <c r="BQ1229">
        <v>0</v>
      </c>
      <c r="BR1229">
        <v>0</v>
      </c>
      <c r="BS1229">
        <v>0</v>
      </c>
      <c r="BT1229">
        <v>353.354852126477</v>
      </c>
      <c r="BU1229">
        <v>0</v>
      </c>
      <c r="BV1229">
        <v>0</v>
      </c>
      <c r="BW1229">
        <v>433.31588341101099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471.75231321312702</v>
      </c>
      <c r="CE1229">
        <v>667.42782986732902</v>
      </c>
      <c r="CF1229">
        <v>769.02114823404497</v>
      </c>
      <c r="CG1229">
        <v>837.10137735103297</v>
      </c>
      <c r="CH1229">
        <v>915.48061122846696</v>
      </c>
      <c r="CI1229">
        <v>972.23048980291003</v>
      </c>
      <c r="CJ1229">
        <v>957.55270177350997</v>
      </c>
      <c r="CK1229">
        <v>1182.1490693337601</v>
      </c>
      <c r="CL1229">
        <v>885.20726495026395</v>
      </c>
      <c r="CM1229">
        <v>822.82477440717798</v>
      </c>
      <c r="CN1229">
        <v>627.45291996036701</v>
      </c>
      <c r="CO1229">
        <v>538.05788428124595</v>
      </c>
      <c r="CP1229">
        <v>450.01598100030799</v>
      </c>
      <c r="CQ1229">
        <v>360.34816020837701</v>
      </c>
      <c r="CR1229">
        <v>306.47054666637598</v>
      </c>
      <c r="CS1229">
        <v>0</v>
      </c>
      <c r="CT1229">
        <v>428.77774148317701</v>
      </c>
      <c r="CU1229">
        <v>0</v>
      </c>
      <c r="CV1229">
        <v>0</v>
      </c>
      <c r="CW1229">
        <v>338.446054135189</v>
      </c>
      <c r="CX1229">
        <v>0</v>
      </c>
      <c r="CY1229">
        <v>0</v>
      </c>
      <c r="CZ1229">
        <v>0</v>
      </c>
      <c r="DA1229">
        <v>0</v>
      </c>
      <c r="DB1229">
        <v>310</v>
      </c>
      <c r="DC1229">
        <v>0</v>
      </c>
      <c r="DD1229">
        <v>0</v>
      </c>
      <c r="DE1229">
        <v>305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348.323012715993</v>
      </c>
      <c r="DL1229">
        <v>0</v>
      </c>
      <c r="DM1229">
        <v>335.03260478280998</v>
      </c>
      <c r="DN1229">
        <v>0</v>
      </c>
      <c r="DO1229">
        <v>0</v>
      </c>
      <c r="DP1229">
        <v>0</v>
      </c>
      <c r="DQ1229">
        <v>313.54011471834099</v>
      </c>
      <c r="DR1229">
        <v>0</v>
      </c>
      <c r="DS1229">
        <v>0</v>
      </c>
      <c r="DT1229">
        <v>374.13955651748398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416.34963733242398</v>
      </c>
      <c r="EB1229">
        <v>627.57508347168596</v>
      </c>
      <c r="EC1229">
        <v>745.89147042260004</v>
      </c>
      <c r="ED1229">
        <v>0</v>
      </c>
      <c r="EE1229">
        <v>0</v>
      </c>
      <c r="EF1229">
        <v>0</v>
      </c>
      <c r="EG1229">
        <v>732.31063734557495</v>
      </c>
      <c r="EH1229">
        <v>1131.7245896325301</v>
      </c>
      <c r="EI1229">
        <v>878.86112389361006</v>
      </c>
      <c r="EJ1229">
        <v>868.27552651462304</v>
      </c>
      <c r="EK1229">
        <v>637.58718357524106</v>
      </c>
      <c r="EL1229">
        <v>536.37278158602999</v>
      </c>
      <c r="EM1229">
        <v>436.88697539899698</v>
      </c>
      <c r="EN1229">
        <v>358.96312825347798</v>
      </c>
      <c r="EO1229">
        <v>302.49432766140802</v>
      </c>
      <c r="EP1229">
        <v>0</v>
      </c>
      <c r="EQ1229">
        <v>387.391194847272</v>
      </c>
      <c r="ER1229">
        <v>0</v>
      </c>
    </row>
    <row r="1230" spans="1:148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469.77860194717198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341.874775572842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568.96497168109795</v>
      </c>
      <c r="AH1230">
        <v>744.58484915588497</v>
      </c>
      <c r="AI1230">
        <v>772.09279478703502</v>
      </c>
      <c r="AJ1230">
        <v>840.46908918199404</v>
      </c>
      <c r="AK1230">
        <v>901.92666936430601</v>
      </c>
      <c r="AL1230">
        <v>1004.18367936392</v>
      </c>
      <c r="AM1230">
        <v>911.76200579256704</v>
      </c>
      <c r="AN1230">
        <v>1081.89756130916</v>
      </c>
      <c r="AO1230">
        <v>901.06143885712595</v>
      </c>
      <c r="AP1230">
        <v>878.13924796560502</v>
      </c>
      <c r="AQ1230">
        <v>633.36451089376806</v>
      </c>
      <c r="AR1230">
        <v>527.85129537448097</v>
      </c>
      <c r="AS1230">
        <v>490.06782554109799</v>
      </c>
      <c r="AT1230">
        <v>370.18150072869798</v>
      </c>
      <c r="AU1230">
        <v>320.30023204035501</v>
      </c>
      <c r="AV1230">
        <v>0</v>
      </c>
      <c r="AW1230">
        <v>517.06151011760301</v>
      </c>
      <c r="AX1230">
        <v>0</v>
      </c>
      <c r="AY1230">
        <v>309</v>
      </c>
      <c r="AZ1230">
        <v>330.090257917965</v>
      </c>
      <c r="BA1230">
        <v>0</v>
      </c>
      <c r="BB1230">
        <v>320.096863978378</v>
      </c>
      <c r="BC1230">
        <v>0</v>
      </c>
      <c r="BD1230">
        <v>0</v>
      </c>
      <c r="BE1230">
        <v>308.29922818083901</v>
      </c>
      <c r="BF1230">
        <v>0</v>
      </c>
      <c r="BG1230">
        <v>0</v>
      </c>
      <c r="BH1230">
        <v>314.71541726726798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445.53969164947301</v>
      </c>
      <c r="BO1230">
        <v>0</v>
      </c>
      <c r="BP1230">
        <v>322</v>
      </c>
      <c r="BQ1230">
        <v>0</v>
      </c>
      <c r="BR1230">
        <v>0</v>
      </c>
      <c r="BS1230">
        <v>0</v>
      </c>
      <c r="BT1230">
        <v>359.36047366923799</v>
      </c>
      <c r="BU1230">
        <v>0</v>
      </c>
      <c r="BV1230">
        <v>0</v>
      </c>
      <c r="BW1230">
        <v>438.430923012932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467.95827844117298</v>
      </c>
      <c r="CE1230">
        <v>667.10413260262203</v>
      </c>
      <c r="CF1230">
        <v>779.57750084171596</v>
      </c>
      <c r="CG1230">
        <v>863.248777194475</v>
      </c>
      <c r="CH1230">
        <v>936.82243229198002</v>
      </c>
      <c r="CI1230">
        <v>972.14957034194094</v>
      </c>
      <c r="CJ1230">
        <v>961.46926079346804</v>
      </c>
      <c r="CK1230">
        <v>1177.8703495324601</v>
      </c>
      <c r="CL1230">
        <v>884.82608505599603</v>
      </c>
      <c r="CM1230">
        <v>835.36496486937403</v>
      </c>
      <c r="CN1230">
        <v>632.73604312910095</v>
      </c>
      <c r="CO1230">
        <v>539.28960444304198</v>
      </c>
      <c r="CP1230">
        <v>454.00363216836899</v>
      </c>
      <c r="CQ1230">
        <v>367.20247212993399</v>
      </c>
      <c r="CR1230">
        <v>312.978368517006</v>
      </c>
      <c r="CS1230">
        <v>0</v>
      </c>
      <c r="CT1230">
        <v>429.38220508738601</v>
      </c>
      <c r="CU1230">
        <v>0</v>
      </c>
      <c r="CV1230">
        <v>0</v>
      </c>
      <c r="CW1230">
        <v>339.77817338539899</v>
      </c>
      <c r="CX1230">
        <v>0</v>
      </c>
      <c r="CY1230">
        <v>0</v>
      </c>
      <c r="CZ1230">
        <v>0</v>
      </c>
      <c r="DA1230">
        <v>0</v>
      </c>
      <c r="DB1230">
        <v>310.08791787317199</v>
      </c>
      <c r="DC1230">
        <v>0</v>
      </c>
      <c r="DD1230">
        <v>0</v>
      </c>
      <c r="DE1230">
        <v>305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359.87635925907301</v>
      </c>
      <c r="DL1230">
        <v>0</v>
      </c>
      <c r="DM1230">
        <v>334.78680762762798</v>
      </c>
      <c r="DN1230">
        <v>0</v>
      </c>
      <c r="DO1230">
        <v>0</v>
      </c>
      <c r="DP1230">
        <v>0</v>
      </c>
      <c r="DQ1230">
        <v>312.96839467197401</v>
      </c>
      <c r="DR1230">
        <v>0</v>
      </c>
      <c r="DS1230">
        <v>0</v>
      </c>
      <c r="DT1230">
        <v>376.96350620326302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408.079960963936</v>
      </c>
      <c r="EB1230">
        <v>633.78150738823001</v>
      </c>
      <c r="EC1230">
        <v>759.58155407949505</v>
      </c>
      <c r="ED1230">
        <v>0</v>
      </c>
      <c r="EE1230">
        <v>0</v>
      </c>
      <c r="EF1230">
        <v>0</v>
      </c>
      <c r="EG1230">
        <v>713.58637483237806</v>
      </c>
      <c r="EH1230">
        <v>1129.7000153157301</v>
      </c>
      <c r="EI1230">
        <v>907.07848594294796</v>
      </c>
      <c r="EJ1230">
        <v>847.14219058427398</v>
      </c>
      <c r="EK1230">
        <v>636.90385583423904</v>
      </c>
      <c r="EL1230">
        <v>542.25408922371503</v>
      </c>
      <c r="EM1230">
        <v>453.746914506287</v>
      </c>
      <c r="EN1230">
        <v>363.17158390634199</v>
      </c>
      <c r="EO1230">
        <v>304.76806120616601</v>
      </c>
      <c r="EP1230">
        <v>0</v>
      </c>
      <c r="EQ1230">
        <v>383.12268002822799</v>
      </c>
      <c r="ER1230">
        <v>0</v>
      </c>
    </row>
    <row r="1231" spans="1:148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418.81974229742002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569.75246021922499</v>
      </c>
      <c r="AH1231">
        <v>744.64292867389895</v>
      </c>
      <c r="AI1231">
        <v>763.55923662326802</v>
      </c>
      <c r="AJ1231">
        <v>849.77483262598298</v>
      </c>
      <c r="AK1231">
        <v>942.12078680126501</v>
      </c>
      <c r="AL1231">
        <v>1007.83963972358</v>
      </c>
      <c r="AM1231">
        <v>913.76588609706096</v>
      </c>
      <c r="AN1231">
        <v>1076.8683121352101</v>
      </c>
      <c r="AO1231">
        <v>905.30133829092404</v>
      </c>
      <c r="AP1231">
        <v>887.88890485418096</v>
      </c>
      <c r="AQ1231">
        <v>635.53055369490903</v>
      </c>
      <c r="AR1231">
        <v>537.07930323094195</v>
      </c>
      <c r="AS1231">
        <v>489.68143205015099</v>
      </c>
      <c r="AT1231">
        <v>377.61552545553599</v>
      </c>
      <c r="AU1231">
        <v>317.37241564591699</v>
      </c>
      <c r="AV1231">
        <v>0</v>
      </c>
      <c r="AW1231">
        <v>512.260828424853</v>
      </c>
      <c r="AX1231">
        <v>0</v>
      </c>
      <c r="AY1231">
        <v>0</v>
      </c>
      <c r="AZ1231">
        <v>340.71840809361697</v>
      </c>
      <c r="BA1231">
        <v>0</v>
      </c>
      <c r="BB1231">
        <v>308.47834581479702</v>
      </c>
      <c r="BC1231">
        <v>0</v>
      </c>
      <c r="BD1231">
        <v>0</v>
      </c>
      <c r="BE1231">
        <v>317.701898536687</v>
      </c>
      <c r="BF1231">
        <v>0</v>
      </c>
      <c r="BG1231">
        <v>0</v>
      </c>
      <c r="BH1231">
        <v>315.01882353446098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375.26103290248398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372.82255907279699</v>
      </c>
      <c r="BU1231">
        <v>0</v>
      </c>
      <c r="BV1231">
        <v>0</v>
      </c>
      <c r="BW1231">
        <v>401.34890263696201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471.53176752885997</v>
      </c>
      <c r="CE1231">
        <v>668.57963203319798</v>
      </c>
      <c r="CF1231">
        <v>785.42838056415701</v>
      </c>
      <c r="CG1231">
        <v>875.03114364463499</v>
      </c>
      <c r="CH1231">
        <v>940.87980649618498</v>
      </c>
      <c r="CI1231">
        <v>978.65405858205702</v>
      </c>
      <c r="CJ1231">
        <v>964.16940812504004</v>
      </c>
      <c r="CK1231">
        <v>1178.70699175761</v>
      </c>
      <c r="CL1231">
        <v>883.23119495504602</v>
      </c>
      <c r="CM1231">
        <v>841.59666861754499</v>
      </c>
      <c r="CN1231">
        <v>616.98551111323798</v>
      </c>
      <c r="CO1231">
        <v>545.36451023986797</v>
      </c>
      <c r="CP1231">
        <v>451.04800475006402</v>
      </c>
      <c r="CQ1231">
        <v>371.64195947117997</v>
      </c>
      <c r="CR1231">
        <v>324.75471726111198</v>
      </c>
      <c r="CS1231">
        <v>0</v>
      </c>
      <c r="CT1231">
        <v>431.67098505336901</v>
      </c>
      <c r="CU1231">
        <v>0</v>
      </c>
      <c r="CV1231">
        <v>0</v>
      </c>
      <c r="CW1231">
        <v>344.35990488975898</v>
      </c>
      <c r="CX1231">
        <v>0</v>
      </c>
      <c r="CY1231">
        <v>0</v>
      </c>
      <c r="CZ1231">
        <v>0</v>
      </c>
      <c r="DA1231">
        <v>0</v>
      </c>
      <c r="DB1231">
        <v>311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343</v>
      </c>
      <c r="DL1231">
        <v>0</v>
      </c>
      <c r="DM1231">
        <v>307</v>
      </c>
      <c r="DN1231">
        <v>0</v>
      </c>
      <c r="DO1231">
        <v>0</v>
      </c>
      <c r="DP1231">
        <v>0</v>
      </c>
      <c r="DQ1231">
        <v>314.70359087813398</v>
      </c>
      <c r="DR1231">
        <v>0</v>
      </c>
      <c r="DS1231">
        <v>0</v>
      </c>
      <c r="DT1231">
        <v>357.41352858645502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397.03306714988702</v>
      </c>
      <c r="EB1231">
        <v>636.47839193132302</v>
      </c>
      <c r="EC1231">
        <v>765.02758717367101</v>
      </c>
      <c r="ED1231">
        <v>0</v>
      </c>
      <c r="EE1231">
        <v>0</v>
      </c>
      <c r="EF1231">
        <v>0</v>
      </c>
      <c r="EG1231">
        <v>741.65351037662595</v>
      </c>
      <c r="EH1231">
        <v>1126.7780671245</v>
      </c>
      <c r="EI1231">
        <v>907.75591617869702</v>
      </c>
      <c r="EJ1231">
        <v>858.89441508937102</v>
      </c>
      <c r="EK1231">
        <v>638.75078322792103</v>
      </c>
      <c r="EL1231">
        <v>552.41791913793497</v>
      </c>
      <c r="EM1231">
        <v>460.59133052732199</v>
      </c>
      <c r="EN1231">
        <v>364.72894926752798</v>
      </c>
      <c r="EO1231">
        <v>314.51750875329401</v>
      </c>
      <c r="EP1231">
        <v>0</v>
      </c>
      <c r="EQ1231">
        <v>380.96797969217999</v>
      </c>
      <c r="ER1231">
        <v>0</v>
      </c>
    </row>
    <row r="1232" spans="1:148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425.68042608161898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566.98659499301004</v>
      </c>
      <c r="AH1232">
        <v>749.62556316228802</v>
      </c>
      <c r="AI1232">
        <v>773.34571699958303</v>
      </c>
      <c r="AJ1232">
        <v>860.80351765799696</v>
      </c>
      <c r="AK1232">
        <v>947.12186690946999</v>
      </c>
      <c r="AL1232">
        <v>1006.00065042669</v>
      </c>
      <c r="AM1232">
        <v>904.71031745985897</v>
      </c>
      <c r="AN1232">
        <v>1069.9035242284599</v>
      </c>
      <c r="AO1232">
        <v>949.149738392936</v>
      </c>
      <c r="AP1232">
        <v>890.65915442398796</v>
      </c>
      <c r="AQ1232">
        <v>637.37757181423797</v>
      </c>
      <c r="AR1232">
        <v>544.83368937180501</v>
      </c>
      <c r="AS1232">
        <v>495.37388545371903</v>
      </c>
      <c r="AT1232">
        <v>374.310388953928</v>
      </c>
      <c r="AU1232">
        <v>317.67331715122702</v>
      </c>
      <c r="AV1232">
        <v>0</v>
      </c>
      <c r="AW1232">
        <v>502.58668419057398</v>
      </c>
      <c r="AX1232">
        <v>0</v>
      </c>
      <c r="AY1232">
        <v>0</v>
      </c>
      <c r="AZ1232">
        <v>338.54121168017599</v>
      </c>
      <c r="BA1232">
        <v>0</v>
      </c>
      <c r="BB1232">
        <v>308.47834581479702</v>
      </c>
      <c r="BC1232">
        <v>0</v>
      </c>
      <c r="BD1232">
        <v>0</v>
      </c>
      <c r="BE1232">
        <v>317.841149706789</v>
      </c>
      <c r="BF1232">
        <v>0</v>
      </c>
      <c r="BG1232">
        <v>0</v>
      </c>
      <c r="BH1232">
        <v>315.01882353446098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378.08591386667399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373.25545735685898</v>
      </c>
      <c r="BU1232">
        <v>0</v>
      </c>
      <c r="BV1232">
        <v>0</v>
      </c>
      <c r="BW1232">
        <v>415.81090645008197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470.28643980611798</v>
      </c>
      <c r="CE1232">
        <v>666.35042157099303</v>
      </c>
      <c r="CF1232">
        <v>795.84311070550496</v>
      </c>
      <c r="CG1232">
        <v>840.17189835903298</v>
      </c>
      <c r="CH1232">
        <v>956.40849793602001</v>
      </c>
      <c r="CI1232">
        <v>985.63639545336798</v>
      </c>
      <c r="CJ1232">
        <v>961.12905234490597</v>
      </c>
      <c r="CK1232">
        <v>1173.5899676732299</v>
      </c>
      <c r="CL1232">
        <v>878.20833411986803</v>
      </c>
      <c r="CM1232">
        <v>842.92070742859198</v>
      </c>
      <c r="CN1232">
        <v>634.31361375055201</v>
      </c>
      <c r="CO1232">
        <v>546.49732831274105</v>
      </c>
      <c r="CP1232">
        <v>452.79504390173997</v>
      </c>
      <c r="CQ1232">
        <v>373.288516796468</v>
      </c>
      <c r="CR1232">
        <v>323.64494874388203</v>
      </c>
      <c r="CS1232">
        <v>0</v>
      </c>
      <c r="CT1232">
        <v>434.08820077221498</v>
      </c>
      <c r="CU1232">
        <v>0</v>
      </c>
      <c r="CV1232">
        <v>0</v>
      </c>
      <c r="CW1232">
        <v>343.30151869737699</v>
      </c>
      <c r="CX1232">
        <v>0</v>
      </c>
      <c r="CY1232">
        <v>0</v>
      </c>
      <c r="CZ1232">
        <v>0</v>
      </c>
      <c r="DA1232">
        <v>0</v>
      </c>
      <c r="DB1232">
        <v>311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343</v>
      </c>
      <c r="DL1232">
        <v>0</v>
      </c>
      <c r="DM1232">
        <v>307</v>
      </c>
      <c r="DN1232">
        <v>0</v>
      </c>
      <c r="DO1232">
        <v>0</v>
      </c>
      <c r="DP1232">
        <v>0</v>
      </c>
      <c r="DQ1232">
        <v>314.70359087813398</v>
      </c>
      <c r="DR1232">
        <v>0</v>
      </c>
      <c r="DS1232">
        <v>0</v>
      </c>
      <c r="DT1232">
        <v>360.82145872015599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395.17174786273603</v>
      </c>
      <c r="EB1232">
        <v>640.874399146305</v>
      </c>
      <c r="EC1232">
        <v>774.66089721135802</v>
      </c>
      <c r="ED1232">
        <v>0</v>
      </c>
      <c r="EE1232">
        <v>0</v>
      </c>
      <c r="EF1232">
        <v>0</v>
      </c>
      <c r="EG1232">
        <v>742.45630840933097</v>
      </c>
      <c r="EH1232">
        <v>1123.68433408692</v>
      </c>
      <c r="EI1232">
        <v>906.77109688245503</v>
      </c>
      <c r="EJ1232">
        <v>858.05275201885195</v>
      </c>
      <c r="EK1232">
        <v>637.95599246263805</v>
      </c>
      <c r="EL1232">
        <v>546.14168537677699</v>
      </c>
      <c r="EM1232">
        <v>462.42874241515</v>
      </c>
      <c r="EN1232">
        <v>363.73770691751599</v>
      </c>
      <c r="EO1232">
        <v>314.51750875329401</v>
      </c>
      <c r="EP1232">
        <v>0</v>
      </c>
      <c r="EQ1232">
        <v>384.08610975704602</v>
      </c>
      <c r="ER1232">
        <v>0</v>
      </c>
    </row>
    <row r="1233" spans="1:148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389.33372870917401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545.63114131066698</v>
      </c>
      <c r="AH1233">
        <v>754.06934015824197</v>
      </c>
      <c r="AI1233">
        <v>788.47466437819605</v>
      </c>
      <c r="AJ1233">
        <v>877.81582214590196</v>
      </c>
      <c r="AK1233">
        <v>964.10843539503298</v>
      </c>
      <c r="AL1233">
        <v>1012.75290736561</v>
      </c>
      <c r="AM1233">
        <v>905.03995575434897</v>
      </c>
      <c r="AN1233">
        <v>1067.5621788603</v>
      </c>
      <c r="AO1233">
        <v>955.65737224729696</v>
      </c>
      <c r="AP1233">
        <v>895.33427805506005</v>
      </c>
      <c r="AQ1233">
        <v>643.98616036286205</v>
      </c>
      <c r="AR1233">
        <v>563.70781092320999</v>
      </c>
      <c r="AS1233">
        <v>505.574706449193</v>
      </c>
      <c r="AT1233">
        <v>369.28969027621503</v>
      </c>
      <c r="AU1233">
        <v>326.36777949297402</v>
      </c>
      <c r="AV1233">
        <v>0</v>
      </c>
      <c r="AW1233">
        <v>501.83220287895301</v>
      </c>
      <c r="AX1233">
        <v>0</v>
      </c>
      <c r="AY1233">
        <v>0</v>
      </c>
      <c r="AZ1233">
        <v>342.86894708462199</v>
      </c>
      <c r="BA1233">
        <v>0</v>
      </c>
      <c r="BB1233">
        <v>307.02483056455299</v>
      </c>
      <c r="BC1233">
        <v>0</v>
      </c>
      <c r="BD1233">
        <v>0</v>
      </c>
      <c r="BE1233">
        <v>322.35933526212602</v>
      </c>
      <c r="BF1233">
        <v>0</v>
      </c>
      <c r="BG1233">
        <v>0</v>
      </c>
      <c r="BH1233">
        <v>310.39067084585002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353.38393744346598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384.76859434161003</v>
      </c>
      <c r="BU1233">
        <v>0</v>
      </c>
      <c r="BV1233">
        <v>0</v>
      </c>
      <c r="BW1233">
        <v>403.73525695969403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469.58823919385298</v>
      </c>
      <c r="CE1233">
        <v>663.43237081431005</v>
      </c>
      <c r="CF1233">
        <v>812.56033317609899</v>
      </c>
      <c r="CG1233">
        <v>823.54012808614095</v>
      </c>
      <c r="CH1233">
        <v>957.88970817868699</v>
      </c>
      <c r="CI1233">
        <v>1012.55753712494</v>
      </c>
      <c r="CJ1233">
        <v>963.72951445989702</v>
      </c>
      <c r="CK1233">
        <v>1165.60264422198</v>
      </c>
      <c r="CL1233">
        <v>887.50318137431805</v>
      </c>
      <c r="CM1233">
        <v>847.43647430147803</v>
      </c>
      <c r="CN1233">
        <v>659.86280632413104</v>
      </c>
      <c r="CO1233">
        <v>548.26036564252195</v>
      </c>
      <c r="CP1233">
        <v>465.87574706069501</v>
      </c>
      <c r="CQ1233">
        <v>383.35163249596701</v>
      </c>
      <c r="CR1233">
        <v>324.26721549187602</v>
      </c>
      <c r="CS1233">
        <v>0</v>
      </c>
      <c r="CT1233">
        <v>432.48156925352703</v>
      </c>
      <c r="CU1233">
        <v>0</v>
      </c>
      <c r="CV1233">
        <v>0</v>
      </c>
      <c r="CW1233">
        <v>348.522808315894</v>
      </c>
      <c r="CX1233">
        <v>0</v>
      </c>
      <c r="CY1233">
        <v>0</v>
      </c>
      <c r="CZ1233">
        <v>0</v>
      </c>
      <c r="DA1233">
        <v>0</v>
      </c>
      <c r="DB1233">
        <v>308.952863755446</v>
      </c>
      <c r="DC1233">
        <v>312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343</v>
      </c>
      <c r="DL1233">
        <v>0</v>
      </c>
      <c r="DM1233">
        <v>307</v>
      </c>
      <c r="DN1233">
        <v>0</v>
      </c>
      <c r="DO1233">
        <v>0</v>
      </c>
      <c r="DP1233">
        <v>0</v>
      </c>
      <c r="DQ1233">
        <v>316.58679379347802</v>
      </c>
      <c r="DR1233">
        <v>0</v>
      </c>
      <c r="DS1233">
        <v>0</v>
      </c>
      <c r="DT1233">
        <v>349.16922771998202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388.07121419091101</v>
      </c>
      <c r="EB1233">
        <v>639.46342660689095</v>
      </c>
      <c r="EC1233">
        <v>806.564973838009</v>
      </c>
      <c r="ED1233">
        <v>0</v>
      </c>
      <c r="EE1233">
        <v>0</v>
      </c>
      <c r="EF1233">
        <v>0</v>
      </c>
      <c r="EG1233">
        <v>746.53067366965604</v>
      </c>
      <c r="EH1233">
        <v>1117.3526286061399</v>
      </c>
      <c r="EI1233">
        <v>903.57181637394297</v>
      </c>
      <c r="EJ1233">
        <v>871.95895902117695</v>
      </c>
      <c r="EK1233">
        <v>644.37087260484998</v>
      </c>
      <c r="EL1233">
        <v>544.81980320494097</v>
      </c>
      <c r="EM1233">
        <v>457.847233293562</v>
      </c>
      <c r="EN1233">
        <v>361.00652816705599</v>
      </c>
      <c r="EO1233">
        <v>323.920497250202</v>
      </c>
      <c r="EP1233">
        <v>0</v>
      </c>
      <c r="EQ1233">
        <v>384.20201387123598</v>
      </c>
      <c r="ER1233">
        <v>0</v>
      </c>
    </row>
    <row r="1234" spans="1:148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370.16106464471198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542.05124136954998</v>
      </c>
      <c r="AH1234">
        <v>757.69029752946301</v>
      </c>
      <c r="AI1234">
        <v>772.88410000535998</v>
      </c>
      <c r="AJ1234">
        <v>880.17795104943195</v>
      </c>
      <c r="AK1234">
        <v>965.26932101565399</v>
      </c>
      <c r="AL1234">
        <v>1007.0675909904</v>
      </c>
      <c r="AM1234">
        <v>898.42406107008605</v>
      </c>
      <c r="AN1234">
        <v>1060.17188111411</v>
      </c>
      <c r="AO1234">
        <v>954.79144996659602</v>
      </c>
      <c r="AP1234">
        <v>891.87708925876404</v>
      </c>
      <c r="AQ1234">
        <v>661.68944112627003</v>
      </c>
      <c r="AR1234">
        <v>566.53327403235301</v>
      </c>
      <c r="AS1234">
        <v>501.894766230382</v>
      </c>
      <c r="AT1234">
        <v>368.549052402146</v>
      </c>
      <c r="AU1234">
        <v>325.59936569111602</v>
      </c>
      <c r="AV1234">
        <v>0</v>
      </c>
      <c r="AW1234">
        <v>492.83713575202199</v>
      </c>
      <c r="AX1234">
        <v>0</v>
      </c>
      <c r="AY1234">
        <v>0</v>
      </c>
      <c r="AZ1234">
        <v>347.99744653498499</v>
      </c>
      <c r="BA1234">
        <v>0</v>
      </c>
      <c r="BB1234">
        <v>305</v>
      </c>
      <c r="BC1234">
        <v>0</v>
      </c>
      <c r="BD1234">
        <v>0</v>
      </c>
      <c r="BE1234">
        <v>325.87698551368197</v>
      </c>
      <c r="BF1234">
        <v>0</v>
      </c>
      <c r="BG1234">
        <v>0</v>
      </c>
      <c r="BH1234">
        <v>301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320.94034272750201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385.99595121398897</v>
      </c>
      <c r="BU1234">
        <v>0</v>
      </c>
      <c r="BV1234">
        <v>0</v>
      </c>
      <c r="BW1234">
        <v>382.19651513933002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469.26748489471299</v>
      </c>
      <c r="CE1234">
        <v>667.34333561269102</v>
      </c>
      <c r="CF1234">
        <v>817.94453617021702</v>
      </c>
      <c r="CG1234">
        <v>812.36864959886896</v>
      </c>
      <c r="CH1234">
        <v>946.52555707077295</v>
      </c>
      <c r="CI1234">
        <v>1022.6496456393101</v>
      </c>
      <c r="CJ1234">
        <v>958.93301405790805</v>
      </c>
      <c r="CK1234">
        <v>1158.9021596641301</v>
      </c>
      <c r="CL1234">
        <v>903.29494198747705</v>
      </c>
      <c r="CM1234">
        <v>844.25527558001704</v>
      </c>
      <c r="CN1234">
        <v>671.88744920808801</v>
      </c>
      <c r="CO1234">
        <v>530.53069700957496</v>
      </c>
      <c r="CP1234">
        <v>466.781735347714</v>
      </c>
      <c r="CQ1234">
        <v>382.87425875679099</v>
      </c>
      <c r="CR1234">
        <v>324.76190080697103</v>
      </c>
      <c r="CS1234">
        <v>0</v>
      </c>
      <c r="CT1234">
        <v>428.11163985086398</v>
      </c>
      <c r="CU1234">
        <v>0</v>
      </c>
      <c r="CV1234">
        <v>0</v>
      </c>
      <c r="CW1234">
        <v>353.36336926765301</v>
      </c>
      <c r="CX1234">
        <v>0</v>
      </c>
      <c r="CY1234">
        <v>0</v>
      </c>
      <c r="CZ1234">
        <v>0</v>
      </c>
      <c r="DA1234">
        <v>0</v>
      </c>
      <c r="DB1234">
        <v>307.51815248463498</v>
      </c>
      <c r="DC1234">
        <v>312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319.602885397958</v>
      </c>
      <c r="DR1234">
        <v>0</v>
      </c>
      <c r="DS1234">
        <v>0</v>
      </c>
      <c r="DT1234">
        <v>337.756966265286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387.81092331639002</v>
      </c>
      <c r="EB1234">
        <v>638.77808157733205</v>
      </c>
      <c r="EC1234">
        <v>820.96707507173505</v>
      </c>
      <c r="ED1234">
        <v>0</v>
      </c>
      <c r="EE1234">
        <v>0</v>
      </c>
      <c r="EF1234">
        <v>0</v>
      </c>
      <c r="EG1234">
        <v>770.95585000273695</v>
      </c>
      <c r="EH1234">
        <v>1114.80991244036</v>
      </c>
      <c r="EI1234">
        <v>902.36720683278395</v>
      </c>
      <c r="EJ1234">
        <v>901.17372575052696</v>
      </c>
      <c r="EK1234">
        <v>644.94509670795696</v>
      </c>
      <c r="EL1234">
        <v>537.65482528041002</v>
      </c>
      <c r="EM1234">
        <v>448.60774842971898</v>
      </c>
      <c r="EN1234">
        <v>361.98211575410198</v>
      </c>
      <c r="EO1234">
        <v>325.13941685829798</v>
      </c>
      <c r="EP1234">
        <v>0</v>
      </c>
      <c r="EQ1234">
        <v>388.31120518496198</v>
      </c>
      <c r="ER1234">
        <v>0</v>
      </c>
    </row>
    <row r="1235" spans="1:148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376.71253271782598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537.87974333500199</v>
      </c>
      <c r="AH1235">
        <v>762.81010527981095</v>
      </c>
      <c r="AI1235">
        <v>802.15288207547496</v>
      </c>
      <c r="AJ1235">
        <v>897.197825472462</v>
      </c>
      <c r="AK1235">
        <v>985.62636346338297</v>
      </c>
      <c r="AL1235">
        <v>990.63045428678197</v>
      </c>
      <c r="AM1235">
        <v>891.83176229640196</v>
      </c>
      <c r="AN1235">
        <v>1038.54659027446</v>
      </c>
      <c r="AO1235">
        <v>949.95325839536702</v>
      </c>
      <c r="AP1235">
        <v>892.906207391674</v>
      </c>
      <c r="AQ1235">
        <v>677.60162375910704</v>
      </c>
      <c r="AR1235">
        <v>583.67464932281496</v>
      </c>
      <c r="AS1235">
        <v>515.70418486241397</v>
      </c>
      <c r="AT1235">
        <v>374.12536065907</v>
      </c>
      <c r="AU1235">
        <v>329.19188276111601</v>
      </c>
      <c r="AV1235">
        <v>0</v>
      </c>
      <c r="AW1235">
        <v>492.41448074190902</v>
      </c>
      <c r="AX1235">
        <v>0</v>
      </c>
      <c r="AY1235">
        <v>0</v>
      </c>
      <c r="AZ1235">
        <v>356.660879460719</v>
      </c>
      <c r="BA1235">
        <v>0</v>
      </c>
      <c r="BB1235">
        <v>305</v>
      </c>
      <c r="BC1235">
        <v>0</v>
      </c>
      <c r="BD1235">
        <v>316</v>
      </c>
      <c r="BE1235">
        <v>323.19285542923501</v>
      </c>
      <c r="BF1235">
        <v>0</v>
      </c>
      <c r="BG1235">
        <v>0</v>
      </c>
      <c r="BH1235">
        <v>301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321.77374566481399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390.86044984321302</v>
      </c>
      <c r="BU1235">
        <v>0</v>
      </c>
      <c r="BV1235">
        <v>0</v>
      </c>
      <c r="BW1235">
        <v>388.73102932427901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446.97367490068001</v>
      </c>
      <c r="CE1235">
        <v>667.71801331906602</v>
      </c>
      <c r="CF1235">
        <v>832.71731314301303</v>
      </c>
      <c r="CG1235">
        <v>825.29832011582005</v>
      </c>
      <c r="CH1235">
        <v>969.827467198617</v>
      </c>
      <c r="CI1235">
        <v>1043.4962439157</v>
      </c>
      <c r="CJ1235">
        <v>944.41984502087598</v>
      </c>
      <c r="CK1235">
        <v>1130.6658375854099</v>
      </c>
      <c r="CL1235">
        <v>900.892783742897</v>
      </c>
      <c r="CM1235">
        <v>845.35625198756804</v>
      </c>
      <c r="CN1235">
        <v>680.60651197835102</v>
      </c>
      <c r="CO1235">
        <v>530.35892851705398</v>
      </c>
      <c r="CP1235">
        <v>479.31398645418</v>
      </c>
      <c r="CQ1235">
        <v>378.27381869004199</v>
      </c>
      <c r="CR1235">
        <v>337.98051289620503</v>
      </c>
      <c r="CS1235">
        <v>0</v>
      </c>
      <c r="CT1235">
        <v>422.79217655498701</v>
      </c>
      <c r="CU1235">
        <v>0</v>
      </c>
      <c r="CV1235">
        <v>0</v>
      </c>
      <c r="CW1235">
        <v>357.94574503414498</v>
      </c>
      <c r="CX1235">
        <v>0</v>
      </c>
      <c r="CY1235">
        <v>0</v>
      </c>
      <c r="CZ1235">
        <v>0</v>
      </c>
      <c r="DA1235">
        <v>0</v>
      </c>
      <c r="DB1235">
        <v>307.51815248463498</v>
      </c>
      <c r="DC1235">
        <v>312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317.31177742744802</v>
      </c>
      <c r="DR1235">
        <v>0</v>
      </c>
      <c r="DS1235">
        <v>0</v>
      </c>
      <c r="DT1235">
        <v>341.286961629269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384.362349312802</v>
      </c>
      <c r="EB1235">
        <v>636.280322456818</v>
      </c>
      <c r="EC1235">
        <v>830.94275749086296</v>
      </c>
      <c r="ED1235">
        <v>0</v>
      </c>
      <c r="EE1235">
        <v>0</v>
      </c>
      <c r="EF1235">
        <v>0</v>
      </c>
      <c r="EG1235">
        <v>765.79126678948103</v>
      </c>
      <c r="EH1235">
        <v>1100.8470745018101</v>
      </c>
      <c r="EI1235">
        <v>899.83325233650703</v>
      </c>
      <c r="EJ1235">
        <v>928.89374399808298</v>
      </c>
      <c r="EK1235">
        <v>660.46237529462496</v>
      </c>
      <c r="EL1235">
        <v>532.00205176724103</v>
      </c>
      <c r="EM1235">
        <v>450.49241275483598</v>
      </c>
      <c r="EN1235">
        <v>361.529875562781</v>
      </c>
      <c r="EO1235">
        <v>329.88127459994399</v>
      </c>
      <c r="EP1235">
        <v>0</v>
      </c>
      <c r="EQ1235">
        <v>390.84003325635899</v>
      </c>
      <c r="ER1235">
        <v>0</v>
      </c>
    </row>
    <row r="1236" spans="1:148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352.57557984202901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535.95713517127297</v>
      </c>
      <c r="AH1236">
        <v>763.82459368768605</v>
      </c>
      <c r="AI1236">
        <v>813.78680439358095</v>
      </c>
      <c r="AJ1236">
        <v>898.67533159489597</v>
      </c>
      <c r="AK1236">
        <v>986.83705830444103</v>
      </c>
      <c r="AL1236">
        <v>990.79350763875004</v>
      </c>
      <c r="AM1236">
        <v>887.83522718701397</v>
      </c>
      <c r="AN1236">
        <v>1037.3740669364099</v>
      </c>
      <c r="AO1236">
        <v>949.47613354698206</v>
      </c>
      <c r="AP1236">
        <v>897.32262822502605</v>
      </c>
      <c r="AQ1236">
        <v>681.29762125017805</v>
      </c>
      <c r="AR1236">
        <v>575.35131876667594</v>
      </c>
      <c r="AS1236">
        <v>520.15685879063005</v>
      </c>
      <c r="AT1236">
        <v>372.33219929248202</v>
      </c>
      <c r="AU1236">
        <v>336.11966811391801</v>
      </c>
      <c r="AV1236">
        <v>0</v>
      </c>
      <c r="AW1236">
        <v>492.23661340862299</v>
      </c>
      <c r="AX1236">
        <v>0</v>
      </c>
      <c r="AY1236">
        <v>0</v>
      </c>
      <c r="AZ1236">
        <v>342.53958342115999</v>
      </c>
      <c r="BA1236">
        <v>0</v>
      </c>
      <c r="BB1236">
        <v>305</v>
      </c>
      <c r="BC1236">
        <v>0</v>
      </c>
      <c r="BD1236">
        <v>316</v>
      </c>
      <c r="BE1236">
        <v>315.58280440182102</v>
      </c>
      <c r="BF1236">
        <v>0</v>
      </c>
      <c r="BG1236">
        <v>0</v>
      </c>
      <c r="BH1236">
        <v>301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335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380.47300019179698</v>
      </c>
      <c r="BU1236">
        <v>0</v>
      </c>
      <c r="BV1236">
        <v>0</v>
      </c>
      <c r="BW1236">
        <v>366.07595343688803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439.01670929326599</v>
      </c>
      <c r="CE1236">
        <v>667.94910145280096</v>
      </c>
      <c r="CF1236">
        <v>812.53440037361099</v>
      </c>
      <c r="CG1236">
        <v>797.55034037352698</v>
      </c>
      <c r="CH1236">
        <v>975.57763800529403</v>
      </c>
      <c r="CI1236">
        <v>1062.3431675321301</v>
      </c>
      <c r="CJ1236">
        <v>943.41502890403694</v>
      </c>
      <c r="CK1236">
        <v>1130.20553786289</v>
      </c>
      <c r="CL1236">
        <v>938.10346907390101</v>
      </c>
      <c r="CM1236">
        <v>813.66467662680805</v>
      </c>
      <c r="CN1236">
        <v>687.93288755182095</v>
      </c>
      <c r="CO1236">
        <v>531.919804464452</v>
      </c>
      <c r="CP1236">
        <v>481.15671184275698</v>
      </c>
      <c r="CQ1236">
        <v>376.77125442370101</v>
      </c>
      <c r="CR1236">
        <v>355.041606960953</v>
      </c>
      <c r="CS1236">
        <v>0</v>
      </c>
      <c r="CT1236">
        <v>413.22426613284398</v>
      </c>
      <c r="CU1236">
        <v>0</v>
      </c>
      <c r="CV1236">
        <v>0</v>
      </c>
      <c r="CW1236">
        <v>349.067205153131</v>
      </c>
      <c r="CX1236">
        <v>0</v>
      </c>
      <c r="CY1236">
        <v>0</v>
      </c>
      <c r="CZ1236">
        <v>0</v>
      </c>
      <c r="DA1236">
        <v>0</v>
      </c>
      <c r="DB1236">
        <v>304.12590478316298</v>
      </c>
      <c r="DC1236">
        <v>317.91518036580601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319.03877320890001</v>
      </c>
      <c r="DR1236">
        <v>0</v>
      </c>
      <c r="DS1236">
        <v>0</v>
      </c>
      <c r="DT1236">
        <v>335.93720025115198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389.55603071040503</v>
      </c>
      <c r="EB1236">
        <v>650.59503026672996</v>
      </c>
      <c r="EC1236">
        <v>828.98258511009897</v>
      </c>
      <c r="ED1236">
        <v>0</v>
      </c>
      <c r="EE1236">
        <v>0</v>
      </c>
      <c r="EF1236">
        <v>0</v>
      </c>
      <c r="EG1236">
        <v>741.48215901196102</v>
      </c>
      <c r="EH1236">
        <v>1054.4226223738699</v>
      </c>
      <c r="EI1236">
        <v>895.70308498853205</v>
      </c>
      <c r="EJ1236">
        <v>891.56606433388197</v>
      </c>
      <c r="EK1236">
        <v>670.85373439745797</v>
      </c>
      <c r="EL1236">
        <v>533.19861154113403</v>
      </c>
      <c r="EM1236">
        <v>456.61982211317797</v>
      </c>
      <c r="EN1236">
        <v>365.86149373490701</v>
      </c>
      <c r="EO1236">
        <v>355.76300577641899</v>
      </c>
      <c r="EP1236">
        <v>0</v>
      </c>
      <c r="EQ1236">
        <v>387.77893458499102</v>
      </c>
      <c r="ER1236">
        <v>0</v>
      </c>
    </row>
    <row r="1237" spans="1:148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356.18208229695801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528.527266850052</v>
      </c>
      <c r="AH1237">
        <v>767.97620075821499</v>
      </c>
      <c r="AI1237">
        <v>830.49405001364005</v>
      </c>
      <c r="AJ1237">
        <v>907.40462312219302</v>
      </c>
      <c r="AK1237">
        <v>1004.5372247556299</v>
      </c>
      <c r="AL1237">
        <v>979.523597635648</v>
      </c>
      <c r="AM1237">
        <v>879.37699958247401</v>
      </c>
      <c r="AN1237">
        <v>1012.28497673178</v>
      </c>
      <c r="AO1237">
        <v>951.87666105330402</v>
      </c>
      <c r="AP1237">
        <v>902.19299181607596</v>
      </c>
      <c r="AQ1237">
        <v>684.46524753818801</v>
      </c>
      <c r="AR1237">
        <v>598.26791441045395</v>
      </c>
      <c r="AS1237">
        <v>526.90899939999201</v>
      </c>
      <c r="AT1237">
        <v>379.75132024911397</v>
      </c>
      <c r="AU1237">
        <v>336.02942763278401</v>
      </c>
      <c r="AV1237">
        <v>0</v>
      </c>
      <c r="AW1237">
        <v>480.48590255063499</v>
      </c>
      <c r="AX1237">
        <v>0</v>
      </c>
      <c r="AY1237">
        <v>0</v>
      </c>
      <c r="AZ1237">
        <v>350.20739446384903</v>
      </c>
      <c r="BA1237">
        <v>0</v>
      </c>
      <c r="BB1237">
        <v>305</v>
      </c>
      <c r="BC1237">
        <v>0</v>
      </c>
      <c r="BD1237">
        <v>316</v>
      </c>
      <c r="BE1237">
        <v>315.59228117347902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377.18450352684903</v>
      </c>
      <c r="BU1237">
        <v>0</v>
      </c>
      <c r="BV1237">
        <v>0</v>
      </c>
      <c r="BW1237">
        <v>365.853878482526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427.62910275422098</v>
      </c>
      <c r="CE1237">
        <v>678.22784979390894</v>
      </c>
      <c r="CF1237">
        <v>802.98501692605601</v>
      </c>
      <c r="CG1237">
        <v>810.61429742098903</v>
      </c>
      <c r="CH1237">
        <v>987.75924691445005</v>
      </c>
      <c r="CI1237">
        <v>1061.54331628772</v>
      </c>
      <c r="CJ1237">
        <v>937.19019080507599</v>
      </c>
      <c r="CK1237">
        <v>1103.0042481578801</v>
      </c>
      <c r="CL1237">
        <v>937.80786289815705</v>
      </c>
      <c r="CM1237">
        <v>817.366940642499</v>
      </c>
      <c r="CN1237">
        <v>691.76925648656697</v>
      </c>
      <c r="CO1237">
        <v>537.73711677977997</v>
      </c>
      <c r="CP1237">
        <v>490.26807899056098</v>
      </c>
      <c r="CQ1237">
        <v>379.04747959533103</v>
      </c>
      <c r="CR1237">
        <v>365.39998704901802</v>
      </c>
      <c r="CS1237">
        <v>0</v>
      </c>
      <c r="CT1237">
        <v>404.228243980076</v>
      </c>
      <c r="CU1237">
        <v>0</v>
      </c>
      <c r="CV1237">
        <v>0</v>
      </c>
      <c r="CW1237">
        <v>353.21667932391699</v>
      </c>
      <c r="CX1237">
        <v>0</v>
      </c>
      <c r="CY1237">
        <v>0</v>
      </c>
      <c r="CZ1237">
        <v>0</v>
      </c>
      <c r="DA1237">
        <v>0</v>
      </c>
      <c r="DB1237">
        <v>304</v>
      </c>
      <c r="DC1237">
        <v>317.970054353715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319.106851594776</v>
      </c>
      <c r="DR1237">
        <v>0</v>
      </c>
      <c r="DS1237">
        <v>0</v>
      </c>
      <c r="DT1237">
        <v>337.23257567551798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381.13192657069999</v>
      </c>
      <c r="EB1237">
        <v>648.54621056354904</v>
      </c>
      <c r="EC1237">
        <v>836.31435897579001</v>
      </c>
      <c r="ED1237">
        <v>0</v>
      </c>
      <c r="EE1237">
        <v>0</v>
      </c>
      <c r="EF1237">
        <v>0</v>
      </c>
      <c r="EG1237">
        <v>726.90062872726298</v>
      </c>
      <c r="EH1237">
        <v>1039.2406629121499</v>
      </c>
      <c r="EI1237">
        <v>891.96506490174295</v>
      </c>
      <c r="EJ1237">
        <v>898.44724296101003</v>
      </c>
      <c r="EK1237">
        <v>673.26261817277896</v>
      </c>
      <c r="EL1237">
        <v>536.61134211633805</v>
      </c>
      <c r="EM1237">
        <v>465.83905037124401</v>
      </c>
      <c r="EN1237">
        <v>362.70849910642897</v>
      </c>
      <c r="EO1237">
        <v>355.07256392514</v>
      </c>
      <c r="EP1237">
        <v>0</v>
      </c>
      <c r="EQ1237">
        <v>397.58880672886301</v>
      </c>
      <c r="ER1237">
        <v>0</v>
      </c>
    </row>
    <row r="1238" spans="1:148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372.32050317997698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506.79012354080498</v>
      </c>
      <c r="AH1238">
        <v>761.69553772291204</v>
      </c>
      <c r="AI1238">
        <v>851.41829333834903</v>
      </c>
      <c r="AJ1238">
        <v>909.06623928085298</v>
      </c>
      <c r="AK1238">
        <v>1013.2305407457</v>
      </c>
      <c r="AL1238">
        <v>969.55037827968397</v>
      </c>
      <c r="AM1238">
        <v>845.83923494497503</v>
      </c>
      <c r="AN1238">
        <v>1013.35988901888</v>
      </c>
      <c r="AO1238">
        <v>957.00709670002198</v>
      </c>
      <c r="AP1238">
        <v>913.90459108647497</v>
      </c>
      <c r="AQ1238">
        <v>694.11931614282196</v>
      </c>
      <c r="AR1238">
        <v>603.70162338383602</v>
      </c>
      <c r="AS1238">
        <v>534.37676479521099</v>
      </c>
      <c r="AT1238">
        <v>392.37764540142803</v>
      </c>
      <c r="AU1238">
        <v>344.236941032365</v>
      </c>
      <c r="AV1238">
        <v>0</v>
      </c>
      <c r="AW1238">
        <v>480.35448142451202</v>
      </c>
      <c r="AX1238">
        <v>0</v>
      </c>
      <c r="AY1238">
        <v>0</v>
      </c>
      <c r="AZ1238">
        <v>353.56137001598597</v>
      </c>
      <c r="BA1238">
        <v>0</v>
      </c>
      <c r="BB1238">
        <v>305</v>
      </c>
      <c r="BC1238">
        <v>0</v>
      </c>
      <c r="BD1238">
        <v>316</v>
      </c>
      <c r="BE1238">
        <v>312.772427363281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375.90069923946203</v>
      </c>
      <c r="BU1238">
        <v>0</v>
      </c>
      <c r="BV1238">
        <v>0</v>
      </c>
      <c r="BW1238">
        <v>356.75331782443999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417.35387479486798</v>
      </c>
      <c r="CE1238">
        <v>672.219992112471</v>
      </c>
      <c r="CF1238">
        <v>807.55598756761196</v>
      </c>
      <c r="CG1238">
        <v>820.39808362676604</v>
      </c>
      <c r="CH1238">
        <v>987.39754842464299</v>
      </c>
      <c r="CI1238">
        <v>1042.15023634571</v>
      </c>
      <c r="CJ1238">
        <v>937.613015304496</v>
      </c>
      <c r="CK1238">
        <v>1063.8422227875899</v>
      </c>
      <c r="CL1238">
        <v>931.76347354817096</v>
      </c>
      <c r="CM1238">
        <v>840.07436190300302</v>
      </c>
      <c r="CN1238">
        <v>702.11903208382898</v>
      </c>
      <c r="CO1238">
        <v>552.06935386317195</v>
      </c>
      <c r="CP1238">
        <v>497.41882907460899</v>
      </c>
      <c r="CQ1238">
        <v>388.25361060575199</v>
      </c>
      <c r="CR1238">
        <v>402.90638141779698</v>
      </c>
      <c r="CS1238">
        <v>0</v>
      </c>
      <c r="CT1238">
        <v>393.44787774266302</v>
      </c>
      <c r="CU1238">
        <v>0</v>
      </c>
      <c r="CV1238">
        <v>0</v>
      </c>
      <c r="CW1238">
        <v>361.58771018979002</v>
      </c>
      <c r="CX1238">
        <v>0</v>
      </c>
      <c r="CY1238">
        <v>0</v>
      </c>
      <c r="CZ1238">
        <v>0</v>
      </c>
      <c r="DA1238">
        <v>0</v>
      </c>
      <c r="DB1238">
        <v>304</v>
      </c>
      <c r="DC1238">
        <v>317.86702411462397</v>
      </c>
      <c r="DD1238">
        <v>308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317.73835266791298</v>
      </c>
      <c r="DR1238">
        <v>0</v>
      </c>
      <c r="DS1238">
        <v>0</v>
      </c>
      <c r="DT1238">
        <v>340.98371004661198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377.73804436065802</v>
      </c>
      <c r="EB1238">
        <v>648.46588082647804</v>
      </c>
      <c r="EC1238">
        <v>820.34397087656498</v>
      </c>
      <c r="ED1238">
        <v>0</v>
      </c>
      <c r="EE1238">
        <v>0</v>
      </c>
      <c r="EF1238">
        <v>0</v>
      </c>
      <c r="EG1238">
        <v>719.85243650293205</v>
      </c>
      <c r="EH1238">
        <v>1037.75931694221</v>
      </c>
      <c r="EI1238">
        <v>896.16948440566796</v>
      </c>
      <c r="EJ1238">
        <v>906.09229165523504</v>
      </c>
      <c r="EK1238">
        <v>689.47538506295598</v>
      </c>
      <c r="EL1238">
        <v>547.35479439884</v>
      </c>
      <c r="EM1238">
        <v>480.35218077779302</v>
      </c>
      <c r="EN1238">
        <v>373.52292828552203</v>
      </c>
      <c r="EO1238">
        <v>368.34721026568099</v>
      </c>
      <c r="EP1238">
        <v>0</v>
      </c>
      <c r="EQ1238">
        <v>390.50903307234103</v>
      </c>
      <c r="ER1238">
        <v>0</v>
      </c>
    </row>
    <row r="1239" spans="1:148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337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486.80743176439501</v>
      </c>
      <c r="AH1239">
        <v>764.11401012007298</v>
      </c>
      <c r="AI1239">
        <v>867.20292445427697</v>
      </c>
      <c r="AJ1239">
        <v>910.872981593757</v>
      </c>
      <c r="AK1239">
        <v>1021.05527020561</v>
      </c>
      <c r="AL1239">
        <v>935.05647189775095</v>
      </c>
      <c r="AM1239">
        <v>829.678251782188</v>
      </c>
      <c r="AN1239">
        <v>980.37435886888898</v>
      </c>
      <c r="AO1239">
        <v>946.184338711652</v>
      </c>
      <c r="AP1239">
        <v>918.305941875705</v>
      </c>
      <c r="AQ1239">
        <v>705.31882880083197</v>
      </c>
      <c r="AR1239">
        <v>591.53950071911004</v>
      </c>
      <c r="AS1239">
        <v>543.58123284963904</v>
      </c>
      <c r="AT1239">
        <v>388.16547751498001</v>
      </c>
      <c r="AU1239">
        <v>346.76351674593201</v>
      </c>
      <c r="AV1239">
        <v>0</v>
      </c>
      <c r="AW1239">
        <v>466.17373923131299</v>
      </c>
      <c r="AX1239">
        <v>0</v>
      </c>
      <c r="AY1239">
        <v>0</v>
      </c>
      <c r="AZ1239">
        <v>300</v>
      </c>
      <c r="BA1239">
        <v>0</v>
      </c>
      <c r="BB1239">
        <v>0</v>
      </c>
      <c r="BC1239">
        <v>0</v>
      </c>
      <c r="BD1239">
        <v>316</v>
      </c>
      <c r="BE1239">
        <v>304</v>
      </c>
      <c r="BF1239">
        <v>0</v>
      </c>
      <c r="BG1239">
        <v>304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375.84234370150898</v>
      </c>
      <c r="BU1239">
        <v>0</v>
      </c>
      <c r="BV1239">
        <v>0</v>
      </c>
      <c r="BW1239">
        <v>344.702444767982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413.31796497217198</v>
      </c>
      <c r="CE1239">
        <v>672.59144131400296</v>
      </c>
      <c r="CF1239">
        <v>812.60964692255698</v>
      </c>
      <c r="CG1239">
        <v>832.52236489595896</v>
      </c>
      <c r="CH1239">
        <v>980.35065936921899</v>
      </c>
      <c r="CI1239">
        <v>1020.16853582264</v>
      </c>
      <c r="CJ1239">
        <v>926.82631655680404</v>
      </c>
      <c r="CK1239">
        <v>1029.0763263695801</v>
      </c>
      <c r="CL1239">
        <v>901.72088288170698</v>
      </c>
      <c r="CM1239">
        <v>874.77743324335802</v>
      </c>
      <c r="CN1239">
        <v>709.98211410177498</v>
      </c>
      <c r="CO1239">
        <v>590.47783726940997</v>
      </c>
      <c r="CP1239">
        <v>498.18998957318598</v>
      </c>
      <c r="CQ1239">
        <v>390.12291104676399</v>
      </c>
      <c r="CR1239">
        <v>403.552814137143</v>
      </c>
      <c r="CS1239">
        <v>0</v>
      </c>
      <c r="CT1239">
        <v>402.62632783138201</v>
      </c>
      <c r="CU1239">
        <v>0</v>
      </c>
      <c r="CV1239">
        <v>0</v>
      </c>
      <c r="CW1239">
        <v>327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316.02592832803902</v>
      </c>
      <c r="DD1239">
        <v>309.61605044622098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318.04956581701202</v>
      </c>
      <c r="DR1239">
        <v>0</v>
      </c>
      <c r="DS1239">
        <v>0</v>
      </c>
      <c r="DT1239">
        <v>333.21249694357499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376.38001411273598</v>
      </c>
      <c r="EB1239">
        <v>650.90837988769101</v>
      </c>
      <c r="EC1239">
        <v>812.89161774087302</v>
      </c>
      <c r="ED1239">
        <v>0</v>
      </c>
      <c r="EE1239">
        <v>0</v>
      </c>
      <c r="EF1239">
        <v>0</v>
      </c>
      <c r="EG1239">
        <v>710.016537589775</v>
      </c>
      <c r="EH1239">
        <v>1030.5628527352201</v>
      </c>
      <c r="EI1239">
        <v>890.17312916744902</v>
      </c>
      <c r="EJ1239">
        <v>904.76319512541704</v>
      </c>
      <c r="EK1239">
        <v>692.23995975020603</v>
      </c>
      <c r="EL1239">
        <v>569.57179450539195</v>
      </c>
      <c r="EM1239">
        <v>481.91203424409298</v>
      </c>
      <c r="EN1239">
        <v>369.86723721726702</v>
      </c>
      <c r="EO1239">
        <v>377.18551925258402</v>
      </c>
      <c r="EP1239">
        <v>0</v>
      </c>
      <c r="EQ1239">
        <v>383.87512771448201</v>
      </c>
      <c r="ER1239">
        <v>0</v>
      </c>
    </row>
    <row r="1240" spans="1:148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337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475.89743470919501</v>
      </c>
      <c r="AH1240">
        <v>740.46756585873698</v>
      </c>
      <c r="AI1240">
        <v>865.79782653836003</v>
      </c>
      <c r="AJ1240">
        <v>934.07912276382899</v>
      </c>
      <c r="AK1240">
        <v>1036.86384864364</v>
      </c>
      <c r="AL1240">
        <v>931.43287743389499</v>
      </c>
      <c r="AM1240">
        <v>838.98959301647994</v>
      </c>
      <c r="AN1240">
        <v>966.91752475244402</v>
      </c>
      <c r="AO1240">
        <v>939.19709470723205</v>
      </c>
      <c r="AP1240">
        <v>926.90788275276395</v>
      </c>
      <c r="AQ1240">
        <v>727.23557073926702</v>
      </c>
      <c r="AR1240">
        <v>599.64780467827302</v>
      </c>
      <c r="AS1240">
        <v>562.680798226467</v>
      </c>
      <c r="AT1240">
        <v>396.883615547278</v>
      </c>
      <c r="AU1240">
        <v>355.97710672818198</v>
      </c>
      <c r="AV1240">
        <v>0</v>
      </c>
      <c r="AW1240">
        <v>462.59556753457503</v>
      </c>
      <c r="AX1240">
        <v>0</v>
      </c>
      <c r="AY1240">
        <v>0</v>
      </c>
      <c r="AZ1240">
        <v>300</v>
      </c>
      <c r="BA1240">
        <v>0</v>
      </c>
      <c r="BB1240">
        <v>0</v>
      </c>
      <c r="BC1240">
        <v>0</v>
      </c>
      <c r="BD1240">
        <v>316</v>
      </c>
      <c r="BE1240">
        <v>304</v>
      </c>
      <c r="BF1240">
        <v>0</v>
      </c>
      <c r="BG1240">
        <v>304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379.11749467515301</v>
      </c>
      <c r="BU1240">
        <v>0</v>
      </c>
      <c r="BV1240">
        <v>0</v>
      </c>
      <c r="BW1240">
        <v>344.36939476106897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405.20611439509099</v>
      </c>
      <c r="CE1240">
        <v>667.51290091927797</v>
      </c>
      <c r="CF1240">
        <v>821.17264601053898</v>
      </c>
      <c r="CG1240">
        <v>860.78308363858002</v>
      </c>
      <c r="CH1240">
        <v>987.75469312423195</v>
      </c>
      <c r="CI1240">
        <v>1014.36612749907</v>
      </c>
      <c r="CJ1240">
        <v>915.14154226601102</v>
      </c>
      <c r="CK1240">
        <v>1016.0000775442001</v>
      </c>
      <c r="CL1240">
        <v>902.20521871887502</v>
      </c>
      <c r="CM1240">
        <v>893.96897363838298</v>
      </c>
      <c r="CN1240">
        <v>717.99676527580402</v>
      </c>
      <c r="CO1240">
        <v>603.72799416917303</v>
      </c>
      <c r="CP1240">
        <v>504.88633621043499</v>
      </c>
      <c r="CQ1240">
        <v>395.24214416425599</v>
      </c>
      <c r="CR1240">
        <v>420.68071188520599</v>
      </c>
      <c r="CS1240">
        <v>0</v>
      </c>
      <c r="CT1240">
        <v>390.68629968425699</v>
      </c>
      <c r="CU1240">
        <v>0</v>
      </c>
      <c r="CV1240">
        <v>0</v>
      </c>
      <c r="CW1240">
        <v>327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316.02592832803902</v>
      </c>
      <c r="DD1240">
        <v>313.14923088327299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321.26091568042102</v>
      </c>
      <c r="DR1240">
        <v>0</v>
      </c>
      <c r="DS1240">
        <v>0</v>
      </c>
      <c r="DT1240">
        <v>333.15183654458099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369.03942656828002</v>
      </c>
      <c r="EB1240">
        <v>648.22490241895002</v>
      </c>
      <c r="EC1240">
        <v>831.77241512714897</v>
      </c>
      <c r="ED1240">
        <v>0</v>
      </c>
      <c r="EE1240">
        <v>0</v>
      </c>
      <c r="EF1240">
        <v>0</v>
      </c>
      <c r="EG1240">
        <v>710.31345650906701</v>
      </c>
      <c r="EH1240">
        <v>1012.2891334805799</v>
      </c>
      <c r="EI1240">
        <v>893.64391288935099</v>
      </c>
      <c r="EJ1240">
        <v>907.92172310407705</v>
      </c>
      <c r="EK1240">
        <v>696.47368264667602</v>
      </c>
      <c r="EL1240">
        <v>584.89858278086604</v>
      </c>
      <c r="EM1240">
        <v>484.63118219005599</v>
      </c>
      <c r="EN1240">
        <v>373.48179392893798</v>
      </c>
      <c r="EO1240">
        <v>385.38651991585499</v>
      </c>
      <c r="EP1240">
        <v>0</v>
      </c>
      <c r="EQ1240">
        <v>377.16684253641301</v>
      </c>
      <c r="ER1240">
        <v>0</v>
      </c>
    </row>
    <row r="1241" spans="1:148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302.73402376627803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337</v>
      </c>
      <c r="T1241">
        <v>0</v>
      </c>
      <c r="U1241">
        <v>0</v>
      </c>
      <c r="V1241">
        <v>0</v>
      </c>
      <c r="W1241">
        <v>300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458.66687661445798</v>
      </c>
      <c r="AH1241">
        <v>694.46285356906606</v>
      </c>
      <c r="AI1241">
        <v>873.64526746583897</v>
      </c>
      <c r="AJ1241">
        <v>932.10865084957902</v>
      </c>
      <c r="AK1241">
        <v>1039.4426099375901</v>
      </c>
      <c r="AL1241">
        <v>895.56138791237402</v>
      </c>
      <c r="AM1241">
        <v>839.19389598220505</v>
      </c>
      <c r="AN1241">
        <v>965.00695769712695</v>
      </c>
      <c r="AO1241">
        <v>896.62713564433102</v>
      </c>
      <c r="AP1241">
        <v>919.59495155473098</v>
      </c>
      <c r="AQ1241">
        <v>708.01499575079799</v>
      </c>
      <c r="AR1241">
        <v>583.23978522156403</v>
      </c>
      <c r="AS1241">
        <v>563.911410713799</v>
      </c>
      <c r="AT1241">
        <v>399.33819990922598</v>
      </c>
      <c r="AU1241">
        <v>364.14307005322303</v>
      </c>
      <c r="AV1241">
        <v>0</v>
      </c>
      <c r="AW1241">
        <v>448.64525163115701</v>
      </c>
      <c r="AX1241">
        <v>0</v>
      </c>
      <c r="AY1241">
        <v>0</v>
      </c>
      <c r="AZ1241">
        <v>300</v>
      </c>
      <c r="BA1241">
        <v>0</v>
      </c>
      <c r="BB1241">
        <v>0</v>
      </c>
      <c r="BC1241">
        <v>0</v>
      </c>
      <c r="BD1241">
        <v>0</v>
      </c>
      <c r="BE1241">
        <v>318</v>
      </c>
      <c r="BF1241">
        <v>0</v>
      </c>
      <c r="BG1241">
        <v>309.85607652396698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385.11832970758201</v>
      </c>
      <c r="BU1241">
        <v>0</v>
      </c>
      <c r="BV1241">
        <v>0</v>
      </c>
      <c r="BW1241">
        <v>343.341228037375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407.371448493618</v>
      </c>
      <c r="CE1241">
        <v>648.02349299076104</v>
      </c>
      <c r="CF1241">
        <v>824.86732402893597</v>
      </c>
      <c r="CG1241">
        <v>934.64557116565095</v>
      </c>
      <c r="CH1241">
        <v>988.143336160074</v>
      </c>
      <c r="CI1241">
        <v>1012.62068201253</v>
      </c>
      <c r="CJ1241">
        <v>902.60070099963696</v>
      </c>
      <c r="CK1241">
        <v>967.46016958970301</v>
      </c>
      <c r="CL1241">
        <v>870.88997366133503</v>
      </c>
      <c r="CM1241">
        <v>897.13948799776301</v>
      </c>
      <c r="CN1241">
        <v>719.99826167599997</v>
      </c>
      <c r="CO1241">
        <v>608.74772296304695</v>
      </c>
      <c r="CP1241">
        <v>493.04141388171502</v>
      </c>
      <c r="CQ1241">
        <v>405.19938429500002</v>
      </c>
      <c r="CR1241">
        <v>424.61818739005099</v>
      </c>
      <c r="CS1241">
        <v>0</v>
      </c>
      <c r="CT1241">
        <v>390.728002975935</v>
      </c>
      <c r="CU1241">
        <v>0</v>
      </c>
      <c r="CV1241">
        <v>0</v>
      </c>
      <c r="CW1241">
        <v>327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310.92365334377502</v>
      </c>
      <c r="DD1241">
        <v>315.89531684177302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325.23191522360298</v>
      </c>
      <c r="DR1241">
        <v>0</v>
      </c>
      <c r="DS1241">
        <v>0</v>
      </c>
      <c r="DT1241">
        <v>337.72244094153803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367.63480244561299</v>
      </c>
      <c r="EB1241">
        <v>646.87959763112303</v>
      </c>
      <c r="EC1241">
        <v>810.59652729282504</v>
      </c>
      <c r="ED1241">
        <v>0</v>
      </c>
      <c r="EE1241">
        <v>0</v>
      </c>
      <c r="EF1241">
        <v>0</v>
      </c>
      <c r="EG1241">
        <v>728.02049540761197</v>
      </c>
      <c r="EH1241">
        <v>1046.8308311886999</v>
      </c>
      <c r="EI1241">
        <v>891.99815153652798</v>
      </c>
      <c r="EJ1241">
        <v>907.08982728458898</v>
      </c>
      <c r="EK1241">
        <v>698.10436412701802</v>
      </c>
      <c r="EL1241">
        <v>594.05746181134805</v>
      </c>
      <c r="EM1241">
        <v>476.40808966502499</v>
      </c>
      <c r="EN1241">
        <v>379.744033749778</v>
      </c>
      <c r="EO1241">
        <v>380.89399684357301</v>
      </c>
      <c r="EP1241">
        <v>0</v>
      </c>
      <c r="EQ1241">
        <v>363.54654298291001</v>
      </c>
      <c r="ER1241">
        <v>0</v>
      </c>
    </row>
    <row r="1242" spans="1:148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306.09442906879701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457.91020053638698</v>
      </c>
      <c r="AH1242">
        <v>695.29043324407405</v>
      </c>
      <c r="AI1242">
        <v>900.86119169224798</v>
      </c>
      <c r="AJ1242">
        <v>948.63845382148497</v>
      </c>
      <c r="AK1242">
        <v>1064.48654214867</v>
      </c>
      <c r="AL1242">
        <v>882.27657009476798</v>
      </c>
      <c r="AM1242">
        <v>847.372324593028</v>
      </c>
      <c r="AN1242">
        <v>949.94237541628399</v>
      </c>
      <c r="AO1242">
        <v>885.69010787934701</v>
      </c>
      <c r="AP1242">
        <v>924.13572057381396</v>
      </c>
      <c r="AQ1242">
        <v>722.23110843748702</v>
      </c>
      <c r="AR1242">
        <v>589.835189098147</v>
      </c>
      <c r="AS1242">
        <v>575.77116163125299</v>
      </c>
      <c r="AT1242">
        <v>407.05731166727003</v>
      </c>
      <c r="AU1242">
        <v>367.51313387565301</v>
      </c>
      <c r="AV1242">
        <v>0</v>
      </c>
      <c r="AW1242">
        <v>445.83462176732297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318</v>
      </c>
      <c r="BF1242">
        <v>0</v>
      </c>
      <c r="BG1242">
        <v>309.46399758726199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383.74367815744</v>
      </c>
      <c r="BU1242">
        <v>0</v>
      </c>
      <c r="BV1242">
        <v>0</v>
      </c>
      <c r="BW1242">
        <v>343.35815116841297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402.863055546228</v>
      </c>
      <c r="CE1242">
        <v>643.104754058823</v>
      </c>
      <c r="CF1242">
        <v>834.28315753987999</v>
      </c>
      <c r="CG1242">
        <v>950.59307958903298</v>
      </c>
      <c r="CH1242">
        <v>993.89605644949802</v>
      </c>
      <c r="CI1242">
        <v>999.73588717245298</v>
      </c>
      <c r="CJ1242">
        <v>895.50821711551805</v>
      </c>
      <c r="CK1242">
        <v>944.09748297936198</v>
      </c>
      <c r="CL1242">
        <v>861.510217829716</v>
      </c>
      <c r="CM1242">
        <v>908.72797764389099</v>
      </c>
      <c r="CN1242">
        <v>728.72520076185106</v>
      </c>
      <c r="CO1242">
        <v>615.48803451021797</v>
      </c>
      <c r="CP1242">
        <v>491.04231084705702</v>
      </c>
      <c r="CQ1242">
        <v>414.43291460029599</v>
      </c>
      <c r="CR1242">
        <v>432.85006530370202</v>
      </c>
      <c r="CS1242">
        <v>0</v>
      </c>
      <c r="CT1242">
        <v>392.19866703505397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310.36147592960799</v>
      </c>
      <c r="DD1242">
        <v>324.44912762571198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325.10549965563001</v>
      </c>
      <c r="DR1242">
        <v>0</v>
      </c>
      <c r="DS1242">
        <v>0</v>
      </c>
      <c r="DT1242">
        <v>338.30304827116498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366.68055850977402</v>
      </c>
      <c r="EB1242">
        <v>645.80499695873402</v>
      </c>
      <c r="EC1242">
        <v>816.50302462455397</v>
      </c>
      <c r="ED1242">
        <v>0</v>
      </c>
      <c r="EE1242">
        <v>0</v>
      </c>
      <c r="EF1242">
        <v>0</v>
      </c>
      <c r="EG1242">
        <v>720.39885155097397</v>
      </c>
      <c r="EH1242">
        <v>1027.4261784166699</v>
      </c>
      <c r="EI1242">
        <v>889.85450294698705</v>
      </c>
      <c r="EJ1242">
        <v>915.34440686616301</v>
      </c>
      <c r="EK1242">
        <v>702.88505553185496</v>
      </c>
      <c r="EL1242">
        <v>605.66274637126503</v>
      </c>
      <c r="EM1242">
        <v>475.97221251555499</v>
      </c>
      <c r="EN1242">
        <v>391.82441817721502</v>
      </c>
      <c r="EO1242">
        <v>374.83414864011399</v>
      </c>
      <c r="EP1242">
        <v>0</v>
      </c>
      <c r="EQ1242">
        <v>365.99600568553899</v>
      </c>
      <c r="ER1242">
        <v>0</v>
      </c>
    </row>
    <row r="1243" spans="1:148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311.66729389045099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300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463.98847843630699</v>
      </c>
      <c r="AH1243">
        <v>693.849119251498</v>
      </c>
      <c r="AI1243">
        <v>924.84401650963298</v>
      </c>
      <c r="AJ1243">
        <v>959.12925862892405</v>
      </c>
      <c r="AK1243">
        <v>1063.7436156681799</v>
      </c>
      <c r="AL1243">
        <v>880.321592795284</v>
      </c>
      <c r="AM1243">
        <v>856.62101427011896</v>
      </c>
      <c r="AN1243">
        <v>929.49190029980196</v>
      </c>
      <c r="AO1243">
        <v>857.57395475123496</v>
      </c>
      <c r="AP1243">
        <v>927.82350230708005</v>
      </c>
      <c r="AQ1243">
        <v>726.34577744912303</v>
      </c>
      <c r="AR1243">
        <v>599.71700184964095</v>
      </c>
      <c r="AS1243">
        <v>584.32926971265204</v>
      </c>
      <c r="AT1243">
        <v>413.890571911557</v>
      </c>
      <c r="AU1243">
        <v>378.62122959280703</v>
      </c>
      <c r="AV1243">
        <v>0</v>
      </c>
      <c r="AW1243">
        <v>447.24574267337903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318</v>
      </c>
      <c r="BF1243">
        <v>0</v>
      </c>
      <c r="BG1243">
        <v>313.975558516516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379.33971050055601</v>
      </c>
      <c r="BU1243">
        <v>0</v>
      </c>
      <c r="BV1243">
        <v>0</v>
      </c>
      <c r="BW1243">
        <v>347.78344463085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400.51656254870397</v>
      </c>
      <c r="CE1243">
        <v>641.78652726756104</v>
      </c>
      <c r="CF1243">
        <v>832.27095373480802</v>
      </c>
      <c r="CG1243">
        <v>976.21437850018697</v>
      </c>
      <c r="CH1243">
        <v>1029.48231356573</v>
      </c>
      <c r="CI1243">
        <v>990.17211733886199</v>
      </c>
      <c r="CJ1243">
        <v>914.37637775626195</v>
      </c>
      <c r="CK1243">
        <v>938.33915564040103</v>
      </c>
      <c r="CL1243">
        <v>868.92838089244401</v>
      </c>
      <c r="CM1243">
        <v>871.85929521614003</v>
      </c>
      <c r="CN1243">
        <v>730.10420102889998</v>
      </c>
      <c r="CO1243">
        <v>613.88814572412502</v>
      </c>
      <c r="CP1243">
        <v>497.178132415503</v>
      </c>
      <c r="CQ1243">
        <v>426.94166049848201</v>
      </c>
      <c r="CR1243">
        <v>432.54145917731898</v>
      </c>
      <c r="CS1243">
        <v>0</v>
      </c>
      <c r="CT1243">
        <v>377.22987689337202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309.02682655746298</v>
      </c>
      <c r="DD1243">
        <v>330.97423149391301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327.232648926607</v>
      </c>
      <c r="DR1243">
        <v>0</v>
      </c>
      <c r="DS1243">
        <v>0</v>
      </c>
      <c r="DT1243">
        <v>343.65277933349103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367.64170857858198</v>
      </c>
      <c r="EB1243">
        <v>643.82596444250498</v>
      </c>
      <c r="EC1243">
        <v>817.98360721672304</v>
      </c>
      <c r="ED1243">
        <v>0</v>
      </c>
      <c r="EE1243">
        <v>0</v>
      </c>
      <c r="EF1243">
        <v>0</v>
      </c>
      <c r="EG1243">
        <v>721.01165966528299</v>
      </c>
      <c r="EH1243">
        <v>1018.7448114817799</v>
      </c>
      <c r="EI1243">
        <v>892.697865777527</v>
      </c>
      <c r="EJ1243">
        <v>926.16384832517599</v>
      </c>
      <c r="EK1243">
        <v>713.63501401308497</v>
      </c>
      <c r="EL1243">
        <v>612.45102671512302</v>
      </c>
      <c r="EM1243">
        <v>483.52256267929101</v>
      </c>
      <c r="EN1243">
        <v>399.87464294809803</v>
      </c>
      <c r="EO1243">
        <v>376.18780740822399</v>
      </c>
      <c r="EP1243">
        <v>0</v>
      </c>
      <c r="EQ1243">
        <v>353.71651214404699</v>
      </c>
      <c r="ER1243">
        <v>0</v>
      </c>
    </row>
    <row r="1244" spans="1:148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321.36254725955501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464.23951007390002</v>
      </c>
      <c r="AH1244">
        <v>692.48868766720398</v>
      </c>
      <c r="AI1244">
        <v>928.18509023951901</v>
      </c>
      <c r="AJ1244">
        <v>965.31292765148805</v>
      </c>
      <c r="AK1244">
        <v>1066.53640301371</v>
      </c>
      <c r="AL1244">
        <v>896.36719306008104</v>
      </c>
      <c r="AM1244">
        <v>833.202610983873</v>
      </c>
      <c r="AN1244">
        <v>902.19607052408105</v>
      </c>
      <c r="AO1244">
        <v>832.70352653276495</v>
      </c>
      <c r="AP1244">
        <v>924.36175654512101</v>
      </c>
      <c r="AQ1244">
        <v>726.62710895012901</v>
      </c>
      <c r="AR1244">
        <v>622.459724182679</v>
      </c>
      <c r="AS1244">
        <v>592.21509972812396</v>
      </c>
      <c r="AT1244">
        <v>418.654761465165</v>
      </c>
      <c r="AU1244">
        <v>389.47366238164801</v>
      </c>
      <c r="AV1244">
        <v>0</v>
      </c>
      <c r="AW1244">
        <v>438.65635802325102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318</v>
      </c>
      <c r="BF1244">
        <v>0</v>
      </c>
      <c r="BG1244">
        <v>321.883165157441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372.554034538797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402.429290539791</v>
      </c>
      <c r="CE1244">
        <v>634.266645870312</v>
      </c>
      <c r="CF1244">
        <v>812.44888144450499</v>
      </c>
      <c r="CG1244">
        <v>999.29958522014203</v>
      </c>
      <c r="CH1244">
        <v>1050.46258771629</v>
      </c>
      <c r="CI1244">
        <v>965.28987246266195</v>
      </c>
      <c r="CJ1244">
        <v>887.83795642887696</v>
      </c>
      <c r="CK1244">
        <v>917.47211343049798</v>
      </c>
      <c r="CL1244">
        <v>886.17699732074698</v>
      </c>
      <c r="CM1244">
        <v>874.74540672689704</v>
      </c>
      <c r="CN1244">
        <v>701.397605549643</v>
      </c>
      <c r="CO1244">
        <v>603.15501836431099</v>
      </c>
      <c r="CP1244">
        <v>502.13531068621899</v>
      </c>
      <c r="CQ1244">
        <v>426.11875860384299</v>
      </c>
      <c r="CR1244">
        <v>446.35541965359602</v>
      </c>
      <c r="CS1244">
        <v>0</v>
      </c>
      <c r="CT1244">
        <v>366.16662923443999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307</v>
      </c>
      <c r="DD1244">
        <v>342.43947750778699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320.36325034131102</v>
      </c>
      <c r="DR1244">
        <v>0</v>
      </c>
      <c r="DS1244">
        <v>0</v>
      </c>
      <c r="DT1244">
        <v>351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360.86694157984903</v>
      </c>
      <c r="EB1244">
        <v>636.37232034150998</v>
      </c>
      <c r="EC1244">
        <v>816.42204707236101</v>
      </c>
      <c r="ED1244">
        <v>0</v>
      </c>
      <c r="EE1244">
        <v>0</v>
      </c>
      <c r="EF1244">
        <v>0</v>
      </c>
      <c r="EG1244">
        <v>703.86380851756496</v>
      </c>
      <c r="EH1244">
        <v>997.14513694728396</v>
      </c>
      <c r="EI1244">
        <v>882.23230415094201</v>
      </c>
      <c r="EJ1244">
        <v>930.37359024010595</v>
      </c>
      <c r="EK1244">
        <v>715.114355259067</v>
      </c>
      <c r="EL1244">
        <v>615.67820791358395</v>
      </c>
      <c r="EM1244">
        <v>502.87648457942299</v>
      </c>
      <c r="EN1244">
        <v>404.14757452820697</v>
      </c>
      <c r="EO1244">
        <v>376.554351691394</v>
      </c>
      <c r="EP1244">
        <v>0</v>
      </c>
      <c r="EQ1244">
        <v>344.05679834423199</v>
      </c>
      <c r="ER1244">
        <v>0</v>
      </c>
    </row>
    <row r="1245" spans="1:148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328.04653097184098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300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469.01109080436203</v>
      </c>
      <c r="AH1245">
        <v>729.36090990563901</v>
      </c>
      <c r="AI1245">
        <v>942.89214672085905</v>
      </c>
      <c r="AJ1245">
        <v>972.49968341833903</v>
      </c>
      <c r="AK1245">
        <v>1056.12114468459</v>
      </c>
      <c r="AL1245">
        <v>892.98857211158804</v>
      </c>
      <c r="AM1245">
        <v>811.30738548074498</v>
      </c>
      <c r="AN1245">
        <v>896.69037506418294</v>
      </c>
      <c r="AO1245">
        <v>867.05719941863799</v>
      </c>
      <c r="AP1245">
        <v>932.36041616126397</v>
      </c>
      <c r="AQ1245">
        <v>730.09325999222301</v>
      </c>
      <c r="AR1245">
        <v>635.14553948842195</v>
      </c>
      <c r="AS1245">
        <v>602.76439628753201</v>
      </c>
      <c r="AT1245">
        <v>432.597088944608</v>
      </c>
      <c r="AU1245">
        <v>399.60656484675599</v>
      </c>
      <c r="AV1245">
        <v>0</v>
      </c>
      <c r="AW1245">
        <v>438.56253872619999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318</v>
      </c>
      <c r="BF1245">
        <v>0</v>
      </c>
      <c r="BG1245">
        <v>326.92612386596602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365.78376355554701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404.41117071339397</v>
      </c>
      <c r="CE1245">
        <v>648.18163488482696</v>
      </c>
      <c r="CF1245">
        <v>847.93121665294098</v>
      </c>
      <c r="CG1245">
        <v>1005.95817224091</v>
      </c>
      <c r="CH1245">
        <v>1055.9091504882399</v>
      </c>
      <c r="CI1245">
        <v>948.43445180826905</v>
      </c>
      <c r="CJ1245">
        <v>879.417103992286</v>
      </c>
      <c r="CK1245">
        <v>910.44835836094296</v>
      </c>
      <c r="CL1245">
        <v>921.57155478229402</v>
      </c>
      <c r="CM1245">
        <v>890.04291895953497</v>
      </c>
      <c r="CN1245">
        <v>709.40272913606202</v>
      </c>
      <c r="CO1245">
        <v>618.90786356176102</v>
      </c>
      <c r="CP1245">
        <v>513.61038647117005</v>
      </c>
      <c r="CQ1245">
        <v>442.33701983842201</v>
      </c>
      <c r="CR1245">
        <v>455.97677299730702</v>
      </c>
      <c r="CS1245">
        <v>0</v>
      </c>
      <c r="CT1245">
        <v>359.15530197033399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307</v>
      </c>
      <c r="DD1245">
        <v>347.76780266292099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320.36325034131102</v>
      </c>
      <c r="DR1245">
        <v>0</v>
      </c>
      <c r="DS1245">
        <v>0</v>
      </c>
      <c r="DT1245">
        <v>351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353.43241613460401</v>
      </c>
      <c r="EB1245">
        <v>632.89389770235198</v>
      </c>
      <c r="EC1245">
        <v>819.45559118096003</v>
      </c>
      <c r="ED1245">
        <v>0</v>
      </c>
      <c r="EE1245">
        <v>0</v>
      </c>
      <c r="EF1245">
        <v>0</v>
      </c>
      <c r="EG1245">
        <v>705.744311079368</v>
      </c>
      <c r="EH1245">
        <v>997.52950778396598</v>
      </c>
      <c r="EI1245">
        <v>915.16385799736997</v>
      </c>
      <c r="EJ1245">
        <v>936.56156187817203</v>
      </c>
      <c r="EK1245">
        <v>725.19636293960605</v>
      </c>
      <c r="EL1245">
        <v>622.673456595782</v>
      </c>
      <c r="EM1245">
        <v>522.58776090605295</v>
      </c>
      <c r="EN1245">
        <v>415.49260711203198</v>
      </c>
      <c r="EO1245">
        <v>380.59396656078297</v>
      </c>
      <c r="EP1245">
        <v>0</v>
      </c>
      <c r="EQ1245">
        <v>349.10066870807799</v>
      </c>
      <c r="ER1245">
        <v>0</v>
      </c>
    </row>
    <row r="1246" spans="1:148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333.85075291313598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474.43908178351398</v>
      </c>
      <c r="AH1246">
        <v>750.35699135482605</v>
      </c>
      <c r="AI1246">
        <v>952.43780610930401</v>
      </c>
      <c r="AJ1246">
        <v>975.28888349761996</v>
      </c>
      <c r="AK1246">
        <v>1010.2606708534699</v>
      </c>
      <c r="AL1246">
        <v>871.60318111086997</v>
      </c>
      <c r="AM1246">
        <v>795.23969798393398</v>
      </c>
      <c r="AN1246">
        <v>869.48313546059899</v>
      </c>
      <c r="AO1246">
        <v>861.11968048807796</v>
      </c>
      <c r="AP1246">
        <v>939.801100020631</v>
      </c>
      <c r="AQ1246">
        <v>749.31493543588101</v>
      </c>
      <c r="AR1246">
        <v>645.10613812599797</v>
      </c>
      <c r="AS1246">
        <v>615.08891027150196</v>
      </c>
      <c r="AT1246">
        <v>440.331374846161</v>
      </c>
      <c r="AU1246">
        <v>405.858067263002</v>
      </c>
      <c r="AV1246">
        <v>0</v>
      </c>
      <c r="AW1246">
        <v>420.22084794819102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318</v>
      </c>
      <c r="BF1246">
        <v>0</v>
      </c>
      <c r="BG1246">
        <v>332.850438214946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358.00511900625997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396.57430221795801</v>
      </c>
      <c r="CE1246">
        <v>635.02244039813797</v>
      </c>
      <c r="CF1246">
        <v>850.20071478141904</v>
      </c>
      <c r="CG1246">
        <v>1005.25260181036</v>
      </c>
      <c r="CH1246">
        <v>1040.2515786941401</v>
      </c>
      <c r="CI1246">
        <v>915.17363326443694</v>
      </c>
      <c r="CJ1246">
        <v>866.09656002661302</v>
      </c>
      <c r="CK1246">
        <v>895.88827936284099</v>
      </c>
      <c r="CL1246">
        <v>914.55239748557199</v>
      </c>
      <c r="CM1246">
        <v>889.759824532979</v>
      </c>
      <c r="CN1246">
        <v>715.61200219567195</v>
      </c>
      <c r="CO1246">
        <v>624.79912220652795</v>
      </c>
      <c r="CP1246">
        <v>521.72702236497105</v>
      </c>
      <c r="CQ1246">
        <v>438.88949494726501</v>
      </c>
      <c r="CR1246">
        <v>464.03312007535402</v>
      </c>
      <c r="CS1246">
        <v>0</v>
      </c>
      <c r="CT1246">
        <v>340.80309109311997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307</v>
      </c>
      <c r="DD1246">
        <v>358.97537011754901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305.672341319336</v>
      </c>
      <c r="DR1246">
        <v>0</v>
      </c>
      <c r="DS1246">
        <v>0</v>
      </c>
      <c r="DT1246">
        <v>351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351.64351489625801</v>
      </c>
      <c r="EB1246">
        <v>623.07552106599599</v>
      </c>
      <c r="EC1246">
        <v>837.32244178561302</v>
      </c>
      <c r="ED1246">
        <v>0</v>
      </c>
      <c r="EE1246">
        <v>0</v>
      </c>
      <c r="EF1246">
        <v>0</v>
      </c>
      <c r="EG1246">
        <v>684.44279986979905</v>
      </c>
      <c r="EH1246">
        <v>945.131152723946</v>
      </c>
      <c r="EI1246">
        <v>911.32186371552905</v>
      </c>
      <c r="EJ1246">
        <v>936.58697980261695</v>
      </c>
      <c r="EK1246">
        <v>727.34763868166601</v>
      </c>
      <c r="EL1246">
        <v>625.98738094015096</v>
      </c>
      <c r="EM1246">
        <v>546.72464044555602</v>
      </c>
      <c r="EN1246">
        <v>414.39660397006003</v>
      </c>
      <c r="EO1246">
        <v>394.75045691473503</v>
      </c>
      <c r="EP1246">
        <v>0</v>
      </c>
      <c r="EQ1246">
        <v>338.99780642387799</v>
      </c>
      <c r="ER1246">
        <v>0</v>
      </c>
    </row>
    <row r="1247" spans="1:148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337.64129135331302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469.39412446701903</v>
      </c>
      <c r="AH1247">
        <v>742.833999058269</v>
      </c>
      <c r="AI1247">
        <v>955.14021820120399</v>
      </c>
      <c r="AJ1247">
        <v>987.17521358129295</v>
      </c>
      <c r="AK1247">
        <v>1018.46891985885</v>
      </c>
      <c r="AL1247">
        <v>860.20593323366995</v>
      </c>
      <c r="AM1247">
        <v>784.55978348707004</v>
      </c>
      <c r="AN1247">
        <v>844.37941736546804</v>
      </c>
      <c r="AO1247">
        <v>858.74057127406604</v>
      </c>
      <c r="AP1247">
        <v>947.07691641007295</v>
      </c>
      <c r="AQ1247">
        <v>758.03475195715396</v>
      </c>
      <c r="AR1247">
        <v>658.441048684733</v>
      </c>
      <c r="AS1247">
        <v>631.24537944479698</v>
      </c>
      <c r="AT1247">
        <v>449.63934336909898</v>
      </c>
      <c r="AU1247">
        <v>409.04015216385301</v>
      </c>
      <c r="AV1247">
        <v>0</v>
      </c>
      <c r="AW1247">
        <v>405.659206054729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342.69973949322099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356.54860420441798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391.05404201682097</v>
      </c>
      <c r="CE1247">
        <v>625.27860925019195</v>
      </c>
      <c r="CF1247">
        <v>854.89815085194903</v>
      </c>
      <c r="CG1247">
        <v>1019.6068581122501</v>
      </c>
      <c r="CH1247">
        <v>1031.1426558810799</v>
      </c>
      <c r="CI1247">
        <v>924.826881715995</v>
      </c>
      <c r="CJ1247">
        <v>852.39544430815204</v>
      </c>
      <c r="CK1247">
        <v>885.25497383487505</v>
      </c>
      <c r="CL1247">
        <v>908.547672377401</v>
      </c>
      <c r="CM1247">
        <v>913.736884954787</v>
      </c>
      <c r="CN1247">
        <v>728.25392494394998</v>
      </c>
      <c r="CO1247">
        <v>632.25451468456004</v>
      </c>
      <c r="CP1247">
        <v>529.47005230472996</v>
      </c>
      <c r="CQ1247">
        <v>436.32940214852601</v>
      </c>
      <c r="CR1247">
        <v>467.82238133434998</v>
      </c>
      <c r="CS1247">
        <v>0</v>
      </c>
      <c r="CT1247">
        <v>341.11823162885997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369.695556362959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300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348.07591205909199</v>
      </c>
      <c r="EB1247">
        <v>612.91158485007304</v>
      </c>
      <c r="EC1247">
        <v>861.467278292576</v>
      </c>
      <c r="ED1247">
        <v>0</v>
      </c>
      <c r="EE1247">
        <v>0</v>
      </c>
      <c r="EF1247">
        <v>0</v>
      </c>
      <c r="EG1247">
        <v>672.06093810948903</v>
      </c>
      <c r="EH1247">
        <v>923.88098521505503</v>
      </c>
      <c r="EI1247">
        <v>902.54779008662501</v>
      </c>
      <c r="EJ1247">
        <v>931.31750882673896</v>
      </c>
      <c r="EK1247">
        <v>732.86772398280903</v>
      </c>
      <c r="EL1247">
        <v>631.18688033518197</v>
      </c>
      <c r="EM1247">
        <v>556.16591491894303</v>
      </c>
      <c r="EN1247">
        <v>416.66605164412499</v>
      </c>
      <c r="EO1247">
        <v>399.26029743292901</v>
      </c>
      <c r="EP1247">
        <v>0</v>
      </c>
      <c r="EQ1247">
        <v>337.87079380748497</v>
      </c>
      <c r="ER1247">
        <v>0</v>
      </c>
    </row>
    <row r="1248" spans="1:148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348.17588280022198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318</v>
      </c>
      <c r="S1248">
        <v>0</v>
      </c>
      <c r="T1248">
        <v>0</v>
      </c>
      <c r="U1248">
        <v>0</v>
      </c>
      <c r="V1248">
        <v>301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477.26003999092001</v>
      </c>
      <c r="AH1248">
        <v>740.20214415778003</v>
      </c>
      <c r="AI1248">
        <v>970.51764381394105</v>
      </c>
      <c r="AJ1248">
        <v>980.58664454525797</v>
      </c>
      <c r="AK1248">
        <v>990.66558471173801</v>
      </c>
      <c r="AL1248">
        <v>839.41230915478798</v>
      </c>
      <c r="AM1248">
        <v>774.93496773299898</v>
      </c>
      <c r="AN1248">
        <v>838.52231910812395</v>
      </c>
      <c r="AO1248">
        <v>857.37152904120398</v>
      </c>
      <c r="AP1248">
        <v>941.72569891081105</v>
      </c>
      <c r="AQ1248">
        <v>760.01059803214503</v>
      </c>
      <c r="AR1248">
        <v>663.55446247040095</v>
      </c>
      <c r="AS1248">
        <v>641.89119834194105</v>
      </c>
      <c r="AT1248">
        <v>450.44695222086</v>
      </c>
      <c r="AU1248">
        <v>407.43516586054898</v>
      </c>
      <c r="AV1248">
        <v>0</v>
      </c>
      <c r="AW1248">
        <v>394.40612403640802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334</v>
      </c>
      <c r="BF1248">
        <v>0</v>
      </c>
      <c r="BG1248">
        <v>352.45305836887798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352.326867951932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389.974614291553</v>
      </c>
      <c r="CE1248">
        <v>616.26027898173697</v>
      </c>
      <c r="CF1248">
        <v>844.437592193245</v>
      </c>
      <c r="CG1248">
        <v>992.04164119953896</v>
      </c>
      <c r="CH1248">
        <v>1000.75480867596</v>
      </c>
      <c r="CI1248">
        <v>903.883788977162</v>
      </c>
      <c r="CJ1248">
        <v>845.67560494687405</v>
      </c>
      <c r="CK1248">
        <v>871.42397177682506</v>
      </c>
      <c r="CL1248">
        <v>900.40251613922806</v>
      </c>
      <c r="CM1248">
        <v>931.289147132832</v>
      </c>
      <c r="CN1248">
        <v>735.78311736703904</v>
      </c>
      <c r="CO1248">
        <v>643.32094668868797</v>
      </c>
      <c r="CP1248">
        <v>512.84826951160801</v>
      </c>
      <c r="CQ1248">
        <v>440.252911170125</v>
      </c>
      <c r="CR1248">
        <v>468.24537046616302</v>
      </c>
      <c r="CS1248">
        <v>0</v>
      </c>
      <c r="CT1248">
        <v>335.54930704855502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376.63458629686602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300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352.42265415922498</v>
      </c>
      <c r="EB1248">
        <v>601.46369228081801</v>
      </c>
      <c r="EC1248">
        <v>905.57111404890497</v>
      </c>
      <c r="ED1248">
        <v>0</v>
      </c>
      <c r="EE1248">
        <v>0</v>
      </c>
      <c r="EF1248">
        <v>0</v>
      </c>
      <c r="EG1248">
        <v>665.01185252573396</v>
      </c>
      <c r="EH1248">
        <v>912.48576311334602</v>
      </c>
      <c r="EI1248">
        <v>891.98424440760095</v>
      </c>
      <c r="EJ1248">
        <v>928.08693668271201</v>
      </c>
      <c r="EK1248">
        <v>738.37079258000301</v>
      </c>
      <c r="EL1248">
        <v>641.07996672392801</v>
      </c>
      <c r="EM1248">
        <v>563.65302939926096</v>
      </c>
      <c r="EN1248">
        <v>424.68369531009699</v>
      </c>
      <c r="EO1248">
        <v>402.98720339595701</v>
      </c>
      <c r="EP1248">
        <v>0</v>
      </c>
      <c r="EQ1248">
        <v>338.108258014174</v>
      </c>
      <c r="ER1248">
        <v>0</v>
      </c>
    </row>
    <row r="1249" spans="1:148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353.38598757779198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318</v>
      </c>
      <c r="S1249">
        <v>0</v>
      </c>
      <c r="T1249">
        <v>0</v>
      </c>
      <c r="U1249">
        <v>0</v>
      </c>
      <c r="V1249">
        <v>301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497.637265882431</v>
      </c>
      <c r="AH1249">
        <v>729.72482194167901</v>
      </c>
      <c r="AI1249">
        <v>985.20269556757603</v>
      </c>
      <c r="AJ1249">
        <v>1027.81966343247</v>
      </c>
      <c r="AK1249">
        <v>976.73962402627797</v>
      </c>
      <c r="AL1249">
        <v>843.64213525408104</v>
      </c>
      <c r="AM1249">
        <v>784.18896648802001</v>
      </c>
      <c r="AN1249">
        <v>836.51853637190197</v>
      </c>
      <c r="AO1249">
        <v>846.87107358930803</v>
      </c>
      <c r="AP1249">
        <v>943.88034382917795</v>
      </c>
      <c r="AQ1249">
        <v>764.53928391401701</v>
      </c>
      <c r="AR1249">
        <v>652.68658655458296</v>
      </c>
      <c r="AS1249">
        <v>653.45111749472801</v>
      </c>
      <c r="AT1249">
        <v>454.10246111195198</v>
      </c>
      <c r="AU1249">
        <v>399.40141434690503</v>
      </c>
      <c r="AV1249">
        <v>0</v>
      </c>
      <c r="AW1249">
        <v>383.56354760371198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334</v>
      </c>
      <c r="BF1249">
        <v>0</v>
      </c>
      <c r="BG1249">
        <v>359.091194975539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348.20360493503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379.870569009397</v>
      </c>
      <c r="CE1249">
        <v>608.66855694002504</v>
      </c>
      <c r="CF1249">
        <v>841.59397370299598</v>
      </c>
      <c r="CG1249">
        <v>982.08436812961304</v>
      </c>
      <c r="CH1249">
        <v>1018.98527733623</v>
      </c>
      <c r="CI1249">
        <v>870.286112800105</v>
      </c>
      <c r="CJ1249">
        <v>836.83571961751898</v>
      </c>
      <c r="CK1249">
        <v>854.21467872227799</v>
      </c>
      <c r="CL1249">
        <v>863.75874481346705</v>
      </c>
      <c r="CM1249">
        <v>917.90691144041898</v>
      </c>
      <c r="CN1249">
        <v>737.43958450038099</v>
      </c>
      <c r="CO1249">
        <v>648.09733983930596</v>
      </c>
      <c r="CP1249">
        <v>508.65251559553099</v>
      </c>
      <c r="CQ1249">
        <v>444.38944132448501</v>
      </c>
      <c r="CR1249">
        <v>465.44714579773898</v>
      </c>
      <c r="CS1249">
        <v>0</v>
      </c>
      <c r="CT1249">
        <v>318.28653606288299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384.88092290639599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347.62788913194998</v>
      </c>
      <c r="EB1249">
        <v>587.16549911555603</v>
      </c>
      <c r="EC1249">
        <v>925.31369876467204</v>
      </c>
      <c r="ED1249">
        <v>0</v>
      </c>
      <c r="EE1249">
        <v>0</v>
      </c>
      <c r="EF1249">
        <v>0</v>
      </c>
      <c r="EG1249">
        <v>649.29652019963203</v>
      </c>
      <c r="EH1249">
        <v>888.68641271912998</v>
      </c>
      <c r="EI1249">
        <v>882.45642077467301</v>
      </c>
      <c r="EJ1249">
        <v>919.08295768053097</v>
      </c>
      <c r="EK1249">
        <v>743.15199424733999</v>
      </c>
      <c r="EL1249">
        <v>650.27314584275803</v>
      </c>
      <c r="EM1249">
        <v>574.16175123807704</v>
      </c>
      <c r="EN1249">
        <v>434.46024743991501</v>
      </c>
      <c r="EO1249">
        <v>400.77021753022899</v>
      </c>
      <c r="EP1249">
        <v>0</v>
      </c>
      <c r="EQ1249">
        <v>331</v>
      </c>
      <c r="ER1249">
        <v>0</v>
      </c>
    </row>
    <row r="1250" spans="1:148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366.02730941060798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318</v>
      </c>
      <c r="S1250">
        <v>0</v>
      </c>
      <c r="T1250">
        <v>0</v>
      </c>
      <c r="U1250">
        <v>0</v>
      </c>
      <c r="V1250">
        <v>301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509.45128617645798</v>
      </c>
      <c r="AH1250">
        <v>725.77637710169199</v>
      </c>
      <c r="AI1250">
        <v>963.60404141530705</v>
      </c>
      <c r="AJ1250">
        <v>1052.09883983797</v>
      </c>
      <c r="AK1250">
        <v>976.216121109754</v>
      </c>
      <c r="AL1250">
        <v>846.43048704733201</v>
      </c>
      <c r="AM1250">
        <v>769.338726597809</v>
      </c>
      <c r="AN1250">
        <v>832.28858241847104</v>
      </c>
      <c r="AO1250">
        <v>843.51651045933897</v>
      </c>
      <c r="AP1250">
        <v>944.74340259975804</v>
      </c>
      <c r="AQ1250">
        <v>772.14539079152803</v>
      </c>
      <c r="AR1250">
        <v>661.42816424404498</v>
      </c>
      <c r="AS1250">
        <v>642.15477093849597</v>
      </c>
      <c r="AT1250">
        <v>455.54327939975099</v>
      </c>
      <c r="AU1250">
        <v>386.597975546653</v>
      </c>
      <c r="AV1250">
        <v>0</v>
      </c>
      <c r="AW1250">
        <v>378.13200787091301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334</v>
      </c>
      <c r="BF1250">
        <v>0</v>
      </c>
      <c r="BG1250">
        <v>370.19112187289801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340.475795350086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375.54403589925403</v>
      </c>
      <c r="CE1250">
        <v>615.13942141446</v>
      </c>
      <c r="CF1250">
        <v>839.86903095122705</v>
      </c>
      <c r="CG1250">
        <v>983.55463168774099</v>
      </c>
      <c r="CH1250">
        <v>1041.8232628687599</v>
      </c>
      <c r="CI1250">
        <v>853.57340915696398</v>
      </c>
      <c r="CJ1250">
        <v>824.21295306279796</v>
      </c>
      <c r="CK1250">
        <v>846.68341497013796</v>
      </c>
      <c r="CL1250">
        <v>862.97968993719701</v>
      </c>
      <c r="CM1250">
        <v>921.11555607691196</v>
      </c>
      <c r="CN1250">
        <v>745.58838669742499</v>
      </c>
      <c r="CO1250">
        <v>653.10154031539105</v>
      </c>
      <c r="CP1250">
        <v>519.90908579613904</v>
      </c>
      <c r="CQ1250">
        <v>445.68631619859002</v>
      </c>
      <c r="CR1250">
        <v>458.15117893527201</v>
      </c>
      <c r="CS1250">
        <v>0</v>
      </c>
      <c r="CT1250">
        <v>324.72534401420302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388.64453647029501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347.05365807272301</v>
      </c>
      <c r="EB1250">
        <v>577.93872366161497</v>
      </c>
      <c r="EC1250">
        <v>927.84996640650502</v>
      </c>
      <c r="ED1250">
        <v>0</v>
      </c>
      <c r="EE1250">
        <v>0</v>
      </c>
      <c r="EF1250">
        <v>0</v>
      </c>
      <c r="EG1250">
        <v>654.67415048391899</v>
      </c>
      <c r="EH1250">
        <v>876.69070440695305</v>
      </c>
      <c r="EI1250">
        <v>880.79897151216699</v>
      </c>
      <c r="EJ1250">
        <v>927.04427252221899</v>
      </c>
      <c r="EK1250">
        <v>758.21406949493303</v>
      </c>
      <c r="EL1250">
        <v>666.88325856828806</v>
      </c>
      <c r="EM1250">
        <v>564.59261740612101</v>
      </c>
      <c r="EN1250">
        <v>445.78572920773701</v>
      </c>
      <c r="EO1250">
        <v>397.42143212435502</v>
      </c>
      <c r="EP1250">
        <v>0</v>
      </c>
      <c r="EQ1250">
        <v>331</v>
      </c>
      <c r="ER1250">
        <v>0</v>
      </c>
    </row>
    <row r="1251" spans="1:148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378.21161270986801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323.673638420283</v>
      </c>
      <c r="S1251">
        <v>0</v>
      </c>
      <c r="T1251">
        <v>0</v>
      </c>
      <c r="U1251">
        <v>0</v>
      </c>
      <c r="V1251">
        <v>312.75736641368098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530.36433350792197</v>
      </c>
      <c r="AH1251">
        <v>711.14612115167597</v>
      </c>
      <c r="AI1251">
        <v>952.14313407748296</v>
      </c>
      <c r="AJ1251">
        <v>1057.7930931483399</v>
      </c>
      <c r="AK1251">
        <v>968.24987948611101</v>
      </c>
      <c r="AL1251">
        <v>853.20009888749905</v>
      </c>
      <c r="AM1251">
        <v>761.54394393588495</v>
      </c>
      <c r="AN1251">
        <v>825.84653126588296</v>
      </c>
      <c r="AO1251">
        <v>801.19950997882495</v>
      </c>
      <c r="AP1251">
        <v>945.63208588678799</v>
      </c>
      <c r="AQ1251">
        <v>752.68343079314502</v>
      </c>
      <c r="AR1251">
        <v>667.96519171536897</v>
      </c>
      <c r="AS1251">
        <v>658.77294435787098</v>
      </c>
      <c r="AT1251">
        <v>459.06764311725101</v>
      </c>
      <c r="AU1251">
        <v>373.99076248514501</v>
      </c>
      <c r="AV1251">
        <v>0</v>
      </c>
      <c r="AW1251">
        <v>380.39816602287101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334</v>
      </c>
      <c r="BF1251">
        <v>0</v>
      </c>
      <c r="BG1251">
        <v>375.78218886763699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326.11313906837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376.553201543466</v>
      </c>
      <c r="CE1251">
        <v>629.53810476258798</v>
      </c>
      <c r="CF1251">
        <v>827.18100001182995</v>
      </c>
      <c r="CG1251">
        <v>979.293825524299</v>
      </c>
      <c r="CH1251">
        <v>1039.6093395660901</v>
      </c>
      <c r="CI1251">
        <v>831.421596905157</v>
      </c>
      <c r="CJ1251">
        <v>806.235083263668</v>
      </c>
      <c r="CK1251">
        <v>822.250710388416</v>
      </c>
      <c r="CL1251">
        <v>858.09308990893499</v>
      </c>
      <c r="CM1251">
        <v>914.01583565388103</v>
      </c>
      <c r="CN1251">
        <v>750.83690149653296</v>
      </c>
      <c r="CO1251">
        <v>662.39523454764606</v>
      </c>
      <c r="CP1251">
        <v>525.85186461695901</v>
      </c>
      <c r="CQ1251">
        <v>448.70126210973399</v>
      </c>
      <c r="CR1251">
        <v>451.41159702139902</v>
      </c>
      <c r="CS1251">
        <v>0</v>
      </c>
      <c r="CT1251">
        <v>316.46142694127701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304</v>
      </c>
      <c r="DA1251">
        <v>0</v>
      </c>
      <c r="DB1251">
        <v>321</v>
      </c>
      <c r="DC1251">
        <v>0</v>
      </c>
      <c r="DD1251">
        <v>392.24901482842603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330.45098811376403</v>
      </c>
      <c r="EB1251">
        <v>570.216561619549</v>
      </c>
      <c r="EC1251">
        <v>929.46601919103796</v>
      </c>
      <c r="ED1251">
        <v>0</v>
      </c>
      <c r="EE1251">
        <v>0</v>
      </c>
      <c r="EF1251">
        <v>0</v>
      </c>
      <c r="EG1251">
        <v>658.34496264540098</v>
      </c>
      <c r="EH1251">
        <v>859.61092589951204</v>
      </c>
      <c r="EI1251">
        <v>867.81890021746301</v>
      </c>
      <c r="EJ1251">
        <v>917.17819770855397</v>
      </c>
      <c r="EK1251">
        <v>763.50002565976695</v>
      </c>
      <c r="EL1251">
        <v>670.39169433836105</v>
      </c>
      <c r="EM1251">
        <v>568.61906041508905</v>
      </c>
      <c r="EN1251">
        <v>456.04578953509798</v>
      </c>
      <c r="EO1251">
        <v>391.37882975688399</v>
      </c>
      <c r="EP1251">
        <v>0</v>
      </c>
      <c r="EQ1251">
        <v>331</v>
      </c>
      <c r="ER1251">
        <v>0</v>
      </c>
    </row>
    <row r="1252" spans="1:148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386.536977554065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330.26713281293098</v>
      </c>
      <c r="S1252">
        <v>0</v>
      </c>
      <c r="T1252">
        <v>0</v>
      </c>
      <c r="U1252">
        <v>0</v>
      </c>
      <c r="V1252">
        <v>325.87166498596002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559.23132286874397</v>
      </c>
      <c r="AH1252">
        <v>706.68171611239404</v>
      </c>
      <c r="AI1252">
        <v>940.543562627509</v>
      </c>
      <c r="AJ1252">
        <v>1059.9209877334899</v>
      </c>
      <c r="AK1252">
        <v>962.47021412236404</v>
      </c>
      <c r="AL1252">
        <v>853.63008217828894</v>
      </c>
      <c r="AM1252">
        <v>743.91552601467299</v>
      </c>
      <c r="AN1252">
        <v>810.13802555862196</v>
      </c>
      <c r="AO1252">
        <v>772.41146511703198</v>
      </c>
      <c r="AP1252">
        <v>1002.48679618002</v>
      </c>
      <c r="AQ1252">
        <v>754.984682897639</v>
      </c>
      <c r="AR1252">
        <v>680.44079969344796</v>
      </c>
      <c r="AS1252">
        <v>675.81633911914605</v>
      </c>
      <c r="AT1252">
        <v>473.45196108421499</v>
      </c>
      <c r="AU1252">
        <v>372.22182977713999</v>
      </c>
      <c r="AV1252">
        <v>0</v>
      </c>
      <c r="AW1252">
        <v>375.06572833156599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334</v>
      </c>
      <c r="BF1252">
        <v>0</v>
      </c>
      <c r="BG1252">
        <v>378.32870331672598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322.234210549203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375.06587373504999</v>
      </c>
      <c r="CE1252">
        <v>645.24396555556598</v>
      </c>
      <c r="CF1252">
        <v>821.87584671836498</v>
      </c>
      <c r="CG1252">
        <v>986.09320960044397</v>
      </c>
      <c r="CH1252">
        <v>1046.6444404956501</v>
      </c>
      <c r="CI1252">
        <v>816.82984231713897</v>
      </c>
      <c r="CJ1252">
        <v>791.70675014069104</v>
      </c>
      <c r="CK1252">
        <v>810.08884431387605</v>
      </c>
      <c r="CL1252">
        <v>835.82491666728004</v>
      </c>
      <c r="CM1252">
        <v>922.430731828945</v>
      </c>
      <c r="CN1252">
        <v>755.77852185643303</v>
      </c>
      <c r="CO1252">
        <v>652.39377723970699</v>
      </c>
      <c r="CP1252">
        <v>547.60500127456896</v>
      </c>
      <c r="CQ1252">
        <v>453.05930308054002</v>
      </c>
      <c r="CR1252">
        <v>446.33665914115198</v>
      </c>
      <c r="CS1252">
        <v>0</v>
      </c>
      <c r="CT1252">
        <v>313.03906404217798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304</v>
      </c>
      <c r="DA1252">
        <v>0</v>
      </c>
      <c r="DB1252">
        <v>321</v>
      </c>
      <c r="DC1252">
        <v>0</v>
      </c>
      <c r="DD1252">
        <v>391.57062321900901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323.41780433592498</v>
      </c>
      <c r="EB1252">
        <v>578.90432223222103</v>
      </c>
      <c r="EC1252">
        <v>925.73204590117803</v>
      </c>
      <c r="ED1252">
        <v>0</v>
      </c>
      <c r="EE1252">
        <v>0</v>
      </c>
      <c r="EF1252">
        <v>0</v>
      </c>
      <c r="EG1252">
        <v>648.49680488591798</v>
      </c>
      <c r="EH1252">
        <v>850.972749720058</v>
      </c>
      <c r="EI1252">
        <v>875.14644448843501</v>
      </c>
      <c r="EJ1252">
        <v>920.53027764745104</v>
      </c>
      <c r="EK1252">
        <v>764.05123541741796</v>
      </c>
      <c r="EL1252">
        <v>656.23312807970001</v>
      </c>
      <c r="EM1252">
        <v>584.66393252343096</v>
      </c>
      <c r="EN1252">
        <v>452.83395400608703</v>
      </c>
      <c r="EO1252">
        <v>384.86560428579998</v>
      </c>
      <c r="EP1252">
        <v>0</v>
      </c>
      <c r="EQ1252">
        <v>0</v>
      </c>
      <c r="ER1252">
        <v>0</v>
      </c>
    </row>
    <row r="1253" spans="1:148" x14ac:dyDescent="0.25">
      <c r="A1253">
        <v>322.60744985673301</v>
      </c>
      <c r="B1253">
        <v>0</v>
      </c>
      <c r="C1253">
        <v>0</v>
      </c>
      <c r="D1253">
        <v>0</v>
      </c>
      <c r="E1253">
        <v>305</v>
      </c>
      <c r="F1253">
        <v>0</v>
      </c>
      <c r="G1253">
        <v>0</v>
      </c>
      <c r="H1253">
        <v>0</v>
      </c>
      <c r="I1253">
        <v>0</v>
      </c>
      <c r="J1253">
        <v>392.22217797354801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327.418743238155</v>
      </c>
      <c r="S1253">
        <v>0</v>
      </c>
      <c r="T1253">
        <v>0</v>
      </c>
      <c r="U1253">
        <v>0</v>
      </c>
      <c r="V1253">
        <v>325.87166498596002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578.74983546442502</v>
      </c>
      <c r="AH1253">
        <v>686.17396727814003</v>
      </c>
      <c r="AI1253">
        <v>929.040068772989</v>
      </c>
      <c r="AJ1253">
        <v>1039.19029340827</v>
      </c>
      <c r="AK1253">
        <v>955.66154795156103</v>
      </c>
      <c r="AL1253">
        <v>863.342125999936</v>
      </c>
      <c r="AM1253">
        <v>719.90600719608699</v>
      </c>
      <c r="AN1253">
        <v>782.67288103373903</v>
      </c>
      <c r="AO1253">
        <v>764.93250925995903</v>
      </c>
      <c r="AP1253">
        <v>963.01184232387595</v>
      </c>
      <c r="AQ1253">
        <v>761.15341382090503</v>
      </c>
      <c r="AR1253">
        <v>686.74783494940698</v>
      </c>
      <c r="AS1253">
        <v>687.90163092717501</v>
      </c>
      <c r="AT1253">
        <v>486.80412137852198</v>
      </c>
      <c r="AU1253">
        <v>364.67981793882598</v>
      </c>
      <c r="AV1253">
        <v>0</v>
      </c>
      <c r="AW1253">
        <v>364.32641921175099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324.261817853134</v>
      </c>
      <c r="BF1253">
        <v>0</v>
      </c>
      <c r="BG1253">
        <v>384.814085740574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317.0737259087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369.98029869578602</v>
      </c>
      <c r="CE1253">
        <v>634.98619118266504</v>
      </c>
      <c r="CF1253">
        <v>819.86749345165902</v>
      </c>
      <c r="CG1253">
        <v>989.31037999953503</v>
      </c>
      <c r="CH1253">
        <v>1034.06817581072</v>
      </c>
      <c r="CI1253">
        <v>801.92060180719</v>
      </c>
      <c r="CJ1253">
        <v>785.01848014402901</v>
      </c>
      <c r="CK1253">
        <v>793.01661633296305</v>
      </c>
      <c r="CL1253">
        <v>830.27402181071398</v>
      </c>
      <c r="CM1253">
        <v>919.01937277367904</v>
      </c>
      <c r="CN1253">
        <v>764.41511552530699</v>
      </c>
      <c r="CO1253">
        <v>649.501761417392</v>
      </c>
      <c r="CP1253">
        <v>567.73519540404004</v>
      </c>
      <c r="CQ1253">
        <v>450.01819202420398</v>
      </c>
      <c r="CR1253">
        <v>441.17712050365901</v>
      </c>
      <c r="CS1253">
        <v>0</v>
      </c>
      <c r="CT1253">
        <v>313.03906404217798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304</v>
      </c>
      <c r="DA1253">
        <v>0</v>
      </c>
      <c r="DB1253">
        <v>321</v>
      </c>
      <c r="DC1253">
        <v>0</v>
      </c>
      <c r="DD1253">
        <v>397.45167993727301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319.11691400647402</v>
      </c>
      <c r="EB1253">
        <v>570.01774482376504</v>
      </c>
      <c r="EC1253">
        <v>912.005423601551</v>
      </c>
      <c r="ED1253">
        <v>0</v>
      </c>
      <c r="EE1253">
        <v>0</v>
      </c>
      <c r="EF1253">
        <v>0</v>
      </c>
      <c r="EG1253">
        <v>634.939457197671</v>
      </c>
      <c r="EH1253">
        <v>839.78825275997804</v>
      </c>
      <c r="EI1253">
        <v>868.76610441341802</v>
      </c>
      <c r="EJ1253">
        <v>916.79928600724099</v>
      </c>
      <c r="EK1253">
        <v>775.377583478156</v>
      </c>
      <c r="EL1253">
        <v>663.50073147841704</v>
      </c>
      <c r="EM1253">
        <v>595.83171564947702</v>
      </c>
      <c r="EN1253">
        <v>445.401168417279</v>
      </c>
      <c r="EO1253">
        <v>383.77725256029203</v>
      </c>
      <c r="EP1253">
        <v>0</v>
      </c>
      <c r="EQ1253">
        <v>0</v>
      </c>
      <c r="ER1253">
        <v>0</v>
      </c>
    </row>
    <row r="1254" spans="1:148" x14ac:dyDescent="0.25">
      <c r="A1254">
        <v>322.86532951289399</v>
      </c>
      <c r="B1254">
        <v>0</v>
      </c>
      <c r="C1254">
        <v>0</v>
      </c>
      <c r="D1254">
        <v>0</v>
      </c>
      <c r="E1254">
        <v>305</v>
      </c>
      <c r="F1254">
        <v>0</v>
      </c>
      <c r="G1254">
        <v>0</v>
      </c>
      <c r="H1254">
        <v>0</v>
      </c>
      <c r="I1254">
        <v>0</v>
      </c>
      <c r="J1254">
        <v>395.61416261504002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322.33911510381</v>
      </c>
      <c r="S1254">
        <v>0</v>
      </c>
      <c r="T1254">
        <v>0</v>
      </c>
      <c r="U1254">
        <v>0</v>
      </c>
      <c r="V1254">
        <v>352.051165002701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617.55570380183099</v>
      </c>
      <c r="AH1254">
        <v>663.31812437245696</v>
      </c>
      <c r="AI1254">
        <v>932.15395182407497</v>
      </c>
      <c r="AJ1254">
        <v>1002.09368866212</v>
      </c>
      <c r="AK1254">
        <v>957.16150275225698</v>
      </c>
      <c r="AL1254">
        <v>862.90781903278003</v>
      </c>
      <c r="AM1254">
        <v>704.69414205921896</v>
      </c>
      <c r="AN1254">
        <v>768.79728611776602</v>
      </c>
      <c r="AO1254">
        <v>743.39172396006597</v>
      </c>
      <c r="AP1254">
        <v>954.41780091708597</v>
      </c>
      <c r="AQ1254">
        <v>768.54087061131997</v>
      </c>
      <c r="AR1254">
        <v>717.50522239390295</v>
      </c>
      <c r="AS1254">
        <v>705.079800648645</v>
      </c>
      <c r="AT1254">
        <v>496.19378032772198</v>
      </c>
      <c r="AU1254">
        <v>358.347971304922</v>
      </c>
      <c r="AV1254">
        <v>0</v>
      </c>
      <c r="AW1254">
        <v>348.28215501725202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310.25001145220398</v>
      </c>
      <c r="BF1254">
        <v>0</v>
      </c>
      <c r="BG1254">
        <v>389.98742699475901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305.21736110209201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371.875500253913</v>
      </c>
      <c r="CE1254">
        <v>624.38490841657404</v>
      </c>
      <c r="CF1254">
        <v>839.59337392270095</v>
      </c>
      <c r="CG1254">
        <v>995.98904105912902</v>
      </c>
      <c r="CH1254">
        <v>1022.68445214106</v>
      </c>
      <c r="CI1254">
        <v>794.12087461685098</v>
      </c>
      <c r="CJ1254">
        <v>791.29005524139097</v>
      </c>
      <c r="CK1254">
        <v>785.661162697382</v>
      </c>
      <c r="CL1254">
        <v>821.58829096217801</v>
      </c>
      <c r="CM1254">
        <v>919.93650183865702</v>
      </c>
      <c r="CN1254">
        <v>776.55554555861795</v>
      </c>
      <c r="CO1254">
        <v>653.151711520307</v>
      </c>
      <c r="CP1254">
        <v>598.61822846640405</v>
      </c>
      <c r="CQ1254">
        <v>455.01417224250099</v>
      </c>
      <c r="CR1254">
        <v>420.83619639267698</v>
      </c>
      <c r="CS1254">
        <v>0</v>
      </c>
      <c r="CT1254">
        <v>313.96516191076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304</v>
      </c>
      <c r="DA1254">
        <v>0</v>
      </c>
      <c r="DB1254">
        <v>321</v>
      </c>
      <c r="DC1254">
        <v>0</v>
      </c>
      <c r="DD1254">
        <v>397.66008611278198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316.59868859486897</v>
      </c>
      <c r="EB1254">
        <v>558.985781073922</v>
      </c>
      <c r="EC1254">
        <v>894.85998450404202</v>
      </c>
      <c r="ED1254">
        <v>0</v>
      </c>
      <c r="EE1254">
        <v>0</v>
      </c>
      <c r="EF1254">
        <v>0</v>
      </c>
      <c r="EG1254">
        <v>623.25809533935296</v>
      </c>
      <c r="EH1254">
        <v>801.31871960295496</v>
      </c>
      <c r="EI1254">
        <v>861.86803450459104</v>
      </c>
      <c r="EJ1254">
        <v>939.53928638539605</v>
      </c>
      <c r="EK1254">
        <v>775.60162895816995</v>
      </c>
      <c r="EL1254">
        <v>672.96234549449503</v>
      </c>
      <c r="EM1254">
        <v>588.00713908632702</v>
      </c>
      <c r="EN1254">
        <v>454.10237518183601</v>
      </c>
      <c r="EO1254">
        <v>379.63740820714099</v>
      </c>
      <c r="EP1254">
        <v>0</v>
      </c>
      <c r="EQ1254">
        <v>0</v>
      </c>
      <c r="ER1254">
        <v>0</v>
      </c>
    </row>
    <row r="1255" spans="1:148" x14ac:dyDescent="0.25">
      <c r="A1255">
        <v>323.12320916905401</v>
      </c>
      <c r="B1255">
        <v>0</v>
      </c>
      <c r="C1255">
        <v>0</v>
      </c>
      <c r="D1255">
        <v>0</v>
      </c>
      <c r="E1255">
        <v>305</v>
      </c>
      <c r="F1255">
        <v>0</v>
      </c>
      <c r="G1255">
        <v>0</v>
      </c>
      <c r="H1255">
        <v>0</v>
      </c>
      <c r="I1255">
        <v>0</v>
      </c>
      <c r="J1255">
        <v>400.73515765544198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322.12305197858598</v>
      </c>
      <c r="S1255">
        <v>0</v>
      </c>
      <c r="T1255">
        <v>0</v>
      </c>
      <c r="U1255">
        <v>0</v>
      </c>
      <c r="V1255">
        <v>352.14199974094601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636.71654864830498</v>
      </c>
      <c r="AH1255">
        <v>652.55745500697401</v>
      </c>
      <c r="AI1255">
        <v>921.95904123994001</v>
      </c>
      <c r="AJ1255">
        <v>972.02163999896004</v>
      </c>
      <c r="AK1255">
        <v>956.639283721374</v>
      </c>
      <c r="AL1255">
        <v>846.07036278940802</v>
      </c>
      <c r="AM1255">
        <v>696.87011902588597</v>
      </c>
      <c r="AN1255">
        <v>750.16674816422699</v>
      </c>
      <c r="AO1255">
        <v>735.15511877439098</v>
      </c>
      <c r="AP1255">
        <v>952.09545718781601</v>
      </c>
      <c r="AQ1255">
        <v>778.97570362570195</v>
      </c>
      <c r="AR1255">
        <v>726.86443160030501</v>
      </c>
      <c r="AS1255">
        <v>713.93304562319497</v>
      </c>
      <c r="AT1255">
        <v>504.02967925929499</v>
      </c>
      <c r="AU1255">
        <v>364.74514854668701</v>
      </c>
      <c r="AV1255">
        <v>0</v>
      </c>
      <c r="AW1255">
        <v>348.11518904843098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309</v>
      </c>
      <c r="BF1255">
        <v>0</v>
      </c>
      <c r="BG1255">
        <v>402.24320852642802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305.59119515562099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372.68554096339</v>
      </c>
      <c r="CE1255">
        <v>596.06994755398705</v>
      </c>
      <c r="CF1255">
        <v>827.77335071544701</v>
      </c>
      <c r="CG1255">
        <v>1000.85743701363</v>
      </c>
      <c r="CH1255">
        <v>1008.51566562382</v>
      </c>
      <c r="CI1255">
        <v>787.26033519153395</v>
      </c>
      <c r="CJ1255">
        <v>776.17133213228101</v>
      </c>
      <c r="CK1255">
        <v>770.12599059182401</v>
      </c>
      <c r="CL1255">
        <v>813.07978340498005</v>
      </c>
      <c r="CM1255">
        <v>917.27051701402695</v>
      </c>
      <c r="CN1255">
        <v>783.57617747549602</v>
      </c>
      <c r="CO1255">
        <v>661.08156457806194</v>
      </c>
      <c r="CP1255">
        <v>609.24507551602903</v>
      </c>
      <c r="CQ1255">
        <v>467.547625528536</v>
      </c>
      <c r="CR1255">
        <v>418.795902104851</v>
      </c>
      <c r="CS1255">
        <v>0</v>
      </c>
      <c r="CT1255">
        <v>313.37645991107303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304</v>
      </c>
      <c r="DA1255">
        <v>0</v>
      </c>
      <c r="DB1255">
        <v>321</v>
      </c>
      <c r="DC1255">
        <v>0</v>
      </c>
      <c r="DD1255">
        <v>400.57985728980299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321.375804045378</v>
      </c>
      <c r="EB1255">
        <v>540.91695715816104</v>
      </c>
      <c r="EC1255">
        <v>872.74337375032701</v>
      </c>
      <c r="ED1255">
        <v>0</v>
      </c>
      <c r="EE1255">
        <v>0</v>
      </c>
      <c r="EF1255">
        <v>0</v>
      </c>
      <c r="EG1255">
        <v>603.13895820681603</v>
      </c>
      <c r="EH1255">
        <v>786.00761472611396</v>
      </c>
      <c r="EI1255">
        <v>859.03203265104196</v>
      </c>
      <c r="EJ1255">
        <v>957.287460527186</v>
      </c>
      <c r="EK1255">
        <v>779.35346997106103</v>
      </c>
      <c r="EL1255">
        <v>679.25160640462195</v>
      </c>
      <c r="EM1255">
        <v>597.50929299020402</v>
      </c>
      <c r="EN1255">
        <v>460.22856055681501</v>
      </c>
      <c r="EO1255">
        <v>379.67630730520301</v>
      </c>
      <c r="EP1255">
        <v>0</v>
      </c>
      <c r="EQ1255">
        <v>0</v>
      </c>
      <c r="ER1255">
        <v>0</v>
      </c>
    </row>
    <row r="1256" spans="1:148" x14ac:dyDescent="0.25">
      <c r="A1256">
        <v>323.38108882521402</v>
      </c>
      <c r="B1256">
        <v>0</v>
      </c>
      <c r="C1256">
        <v>0</v>
      </c>
      <c r="D1256">
        <v>0</v>
      </c>
      <c r="E1256">
        <v>305</v>
      </c>
      <c r="F1256">
        <v>0</v>
      </c>
      <c r="G1256">
        <v>0</v>
      </c>
      <c r="H1256">
        <v>0</v>
      </c>
      <c r="I1256">
        <v>0</v>
      </c>
      <c r="J1256">
        <v>412.65633986208599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320.42405708399502</v>
      </c>
      <c r="S1256">
        <v>0</v>
      </c>
      <c r="T1256">
        <v>0</v>
      </c>
      <c r="U1256">
        <v>0</v>
      </c>
      <c r="V1256">
        <v>355.06467009574999</v>
      </c>
      <c r="W1256">
        <v>0</v>
      </c>
      <c r="X1256">
        <v>0</v>
      </c>
      <c r="Y1256">
        <v>0</v>
      </c>
      <c r="Z1256">
        <v>0</v>
      </c>
      <c r="AA1256">
        <v>310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663.14613613105405</v>
      </c>
      <c r="AH1256">
        <v>647.85663965657</v>
      </c>
      <c r="AI1256">
        <v>918.50877978671201</v>
      </c>
      <c r="AJ1256">
        <v>955.99708325387996</v>
      </c>
      <c r="AK1256">
        <v>957.48265390355698</v>
      </c>
      <c r="AL1256">
        <v>823.81564438536395</v>
      </c>
      <c r="AM1256">
        <v>688.98397236503195</v>
      </c>
      <c r="AN1256">
        <v>782.227038198267</v>
      </c>
      <c r="AO1256">
        <v>733.05268230710999</v>
      </c>
      <c r="AP1256">
        <v>940.26070212190803</v>
      </c>
      <c r="AQ1256">
        <v>782.13511206129999</v>
      </c>
      <c r="AR1256">
        <v>739.13057307472502</v>
      </c>
      <c r="AS1256">
        <v>702.91478887056701</v>
      </c>
      <c r="AT1256">
        <v>512.08522641045101</v>
      </c>
      <c r="AU1256">
        <v>362.62581533770498</v>
      </c>
      <c r="AV1256">
        <v>0</v>
      </c>
      <c r="AW1256">
        <v>342.24343208722502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309</v>
      </c>
      <c r="BF1256">
        <v>0</v>
      </c>
      <c r="BG1256">
        <v>410.86684692209798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308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371.12128520188497</v>
      </c>
      <c r="CE1256">
        <v>568.88089711382599</v>
      </c>
      <c r="CF1256">
        <v>844.55650933737604</v>
      </c>
      <c r="CG1256">
        <v>1011.20406916602</v>
      </c>
      <c r="CH1256">
        <v>998.70146359917601</v>
      </c>
      <c r="CI1256">
        <v>776.83466014732198</v>
      </c>
      <c r="CJ1256">
        <v>753.41883495461298</v>
      </c>
      <c r="CK1256">
        <v>752.59607858914103</v>
      </c>
      <c r="CL1256">
        <v>835.76476719783295</v>
      </c>
      <c r="CM1256">
        <v>903.47691532432998</v>
      </c>
      <c r="CN1256">
        <v>784.52465997672198</v>
      </c>
      <c r="CO1256">
        <v>674.51840982814304</v>
      </c>
      <c r="CP1256">
        <v>626.05179966383901</v>
      </c>
      <c r="CQ1256">
        <v>482.79521060183498</v>
      </c>
      <c r="CR1256">
        <v>407.86202640139999</v>
      </c>
      <c r="CS1256">
        <v>0</v>
      </c>
      <c r="CT1256">
        <v>312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304</v>
      </c>
      <c r="DA1256">
        <v>0</v>
      </c>
      <c r="DB1256">
        <v>320.53999855894898</v>
      </c>
      <c r="DC1256">
        <v>0</v>
      </c>
      <c r="DD1256">
        <v>402.451826779763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320.82544072461798</v>
      </c>
      <c r="EB1256">
        <v>533.44846222588205</v>
      </c>
      <c r="EC1256">
        <v>859.95948241338897</v>
      </c>
      <c r="ED1256">
        <v>0</v>
      </c>
      <c r="EE1256">
        <v>0</v>
      </c>
      <c r="EF1256">
        <v>0</v>
      </c>
      <c r="EG1256">
        <v>594.82629775396697</v>
      </c>
      <c r="EH1256">
        <v>770.220530071339</v>
      </c>
      <c r="EI1256">
        <v>851.13126473166994</v>
      </c>
      <c r="EJ1256">
        <v>952.44491032863903</v>
      </c>
      <c r="EK1256">
        <v>781.41815655062805</v>
      </c>
      <c r="EL1256">
        <v>690.26691727893206</v>
      </c>
      <c r="EM1256">
        <v>603.69649544184006</v>
      </c>
      <c r="EN1256">
        <v>467.43686436953698</v>
      </c>
      <c r="EO1256">
        <v>382.29046897903601</v>
      </c>
      <c r="EP1256">
        <v>0</v>
      </c>
      <c r="EQ1256">
        <v>0</v>
      </c>
      <c r="ER1256">
        <v>0</v>
      </c>
    </row>
    <row r="1257" spans="1:148" x14ac:dyDescent="0.25">
      <c r="A1257">
        <v>323.638968481375</v>
      </c>
      <c r="B1257">
        <v>0</v>
      </c>
      <c r="C1257">
        <v>0</v>
      </c>
      <c r="D1257">
        <v>0</v>
      </c>
      <c r="E1257">
        <v>305</v>
      </c>
      <c r="F1257">
        <v>0</v>
      </c>
      <c r="G1257">
        <v>0</v>
      </c>
      <c r="H1257">
        <v>340.85685068199098</v>
      </c>
      <c r="I1257">
        <v>0</v>
      </c>
      <c r="J1257">
        <v>423.73199053166701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316.95503879005503</v>
      </c>
      <c r="S1257">
        <v>0</v>
      </c>
      <c r="T1257">
        <v>0</v>
      </c>
      <c r="U1257">
        <v>0</v>
      </c>
      <c r="V1257">
        <v>363.89381855871801</v>
      </c>
      <c r="W1257">
        <v>0</v>
      </c>
      <c r="X1257">
        <v>0</v>
      </c>
      <c r="Y1257">
        <v>0</v>
      </c>
      <c r="Z1257">
        <v>0</v>
      </c>
      <c r="AA1257">
        <v>310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678.399061444361</v>
      </c>
      <c r="AH1257">
        <v>634.08723098756502</v>
      </c>
      <c r="AI1257">
        <v>908.64187353690102</v>
      </c>
      <c r="AJ1257">
        <v>957.84911052727796</v>
      </c>
      <c r="AK1257">
        <v>954.45243919338304</v>
      </c>
      <c r="AL1257">
        <v>810.92260492755702</v>
      </c>
      <c r="AM1257">
        <v>681.68184770174605</v>
      </c>
      <c r="AN1257">
        <v>779.48857492670197</v>
      </c>
      <c r="AO1257">
        <v>740.61780858401198</v>
      </c>
      <c r="AP1257">
        <v>940.22823146809299</v>
      </c>
      <c r="AQ1257">
        <v>793.29325259733002</v>
      </c>
      <c r="AR1257">
        <v>748.60452174557702</v>
      </c>
      <c r="AS1257">
        <v>711.20335416780904</v>
      </c>
      <c r="AT1257">
        <v>514.86473640891199</v>
      </c>
      <c r="AU1257">
        <v>360.03269141486101</v>
      </c>
      <c r="AV1257">
        <v>0</v>
      </c>
      <c r="AW1257">
        <v>329.83495188060999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309</v>
      </c>
      <c r="BF1257">
        <v>0</v>
      </c>
      <c r="BG1257">
        <v>425.71461089013502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387.17353669437301</v>
      </c>
      <c r="CE1257">
        <v>556.07101899387203</v>
      </c>
      <c r="CF1257">
        <v>843.15069698120305</v>
      </c>
      <c r="CG1257">
        <v>1010.32194202836</v>
      </c>
      <c r="CH1257">
        <v>989.45644126131901</v>
      </c>
      <c r="CI1257">
        <v>765.19643586426105</v>
      </c>
      <c r="CJ1257">
        <v>740.106826879035</v>
      </c>
      <c r="CK1257">
        <v>721.79758054360695</v>
      </c>
      <c r="CL1257">
        <v>836.29741174994899</v>
      </c>
      <c r="CM1257">
        <v>902.12323921187703</v>
      </c>
      <c r="CN1257">
        <v>787.41375176550196</v>
      </c>
      <c r="CO1257">
        <v>682.59404685690595</v>
      </c>
      <c r="CP1257">
        <v>642.83889812656605</v>
      </c>
      <c r="CQ1257">
        <v>494.835883871372</v>
      </c>
      <c r="CR1257">
        <v>404.844166232563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309</v>
      </c>
      <c r="DC1257">
        <v>0</v>
      </c>
      <c r="DD1257">
        <v>401.02934517756898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317.44408468236401</v>
      </c>
      <c r="EB1257">
        <v>531.45824274819597</v>
      </c>
      <c r="EC1257">
        <v>851.20749039279804</v>
      </c>
      <c r="ED1257">
        <v>0</v>
      </c>
      <c r="EE1257">
        <v>0</v>
      </c>
      <c r="EF1257">
        <v>0</v>
      </c>
      <c r="EG1257">
        <v>608.41353377127302</v>
      </c>
      <c r="EH1257">
        <v>734.31572666038198</v>
      </c>
      <c r="EI1257">
        <v>850.11592498463494</v>
      </c>
      <c r="EJ1257">
        <v>944.46173072039699</v>
      </c>
      <c r="EK1257">
        <v>795.516152427478</v>
      </c>
      <c r="EL1257">
        <v>703.40357119697796</v>
      </c>
      <c r="EM1257">
        <v>615.62838269263796</v>
      </c>
      <c r="EN1257">
        <v>497.046129019425</v>
      </c>
      <c r="EO1257">
        <v>384.36426479604501</v>
      </c>
      <c r="EP1257">
        <v>0</v>
      </c>
      <c r="EQ1257">
        <v>0</v>
      </c>
      <c r="ER1257">
        <v>0</v>
      </c>
    </row>
    <row r="1258" spans="1:148" x14ac:dyDescent="0.25">
      <c r="A1258">
        <v>323.89684813753502</v>
      </c>
      <c r="B1258">
        <v>0</v>
      </c>
      <c r="C1258">
        <v>0</v>
      </c>
      <c r="D1258">
        <v>0</v>
      </c>
      <c r="E1258">
        <v>305</v>
      </c>
      <c r="F1258">
        <v>0</v>
      </c>
      <c r="G1258">
        <v>0</v>
      </c>
      <c r="H1258">
        <v>321.874249324598</v>
      </c>
      <c r="I1258">
        <v>0</v>
      </c>
      <c r="J1258">
        <v>436.64207878044903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317.56909224402</v>
      </c>
      <c r="S1258">
        <v>0</v>
      </c>
      <c r="T1258">
        <v>0</v>
      </c>
      <c r="U1258">
        <v>0</v>
      </c>
      <c r="V1258">
        <v>365.50160829643102</v>
      </c>
      <c r="W1258">
        <v>0</v>
      </c>
      <c r="X1258">
        <v>0</v>
      </c>
      <c r="Y1258">
        <v>0</v>
      </c>
      <c r="Z1258">
        <v>0</v>
      </c>
      <c r="AA1258">
        <v>310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671.42948722078404</v>
      </c>
      <c r="AH1258">
        <v>648.453103750487</v>
      </c>
      <c r="AI1258">
        <v>894.85996172029695</v>
      </c>
      <c r="AJ1258">
        <v>977.48354932219797</v>
      </c>
      <c r="AK1258">
        <v>1022.34199531863</v>
      </c>
      <c r="AL1258">
        <v>795.57890140960899</v>
      </c>
      <c r="AM1258">
        <v>676.52361084542599</v>
      </c>
      <c r="AN1258">
        <v>756.21077242751699</v>
      </c>
      <c r="AO1258">
        <v>732.96170376535804</v>
      </c>
      <c r="AP1258">
        <v>930.04629680130404</v>
      </c>
      <c r="AQ1258">
        <v>814.66537534234499</v>
      </c>
      <c r="AR1258">
        <v>773.939838188811</v>
      </c>
      <c r="AS1258">
        <v>726.57064140474699</v>
      </c>
      <c r="AT1258">
        <v>533.89737137451698</v>
      </c>
      <c r="AU1258">
        <v>361.02851768633002</v>
      </c>
      <c r="AV1258">
        <v>0</v>
      </c>
      <c r="AW1258">
        <v>332.28118216059801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309</v>
      </c>
      <c r="BF1258">
        <v>0</v>
      </c>
      <c r="BG1258">
        <v>430.57909373048699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388.629781233703</v>
      </c>
      <c r="CE1258">
        <v>540.80558915297604</v>
      </c>
      <c r="CF1258">
        <v>834.65784748939905</v>
      </c>
      <c r="CG1258">
        <v>1012.72824607986</v>
      </c>
      <c r="CH1258">
        <v>979.28636338100796</v>
      </c>
      <c r="CI1258">
        <v>776.66603174631996</v>
      </c>
      <c r="CJ1258">
        <v>720.96909541889897</v>
      </c>
      <c r="CK1258">
        <v>699.92271387410005</v>
      </c>
      <c r="CL1258">
        <v>826.30504132374699</v>
      </c>
      <c r="CM1258">
        <v>910.66930502816297</v>
      </c>
      <c r="CN1258">
        <v>781.57774950564703</v>
      </c>
      <c r="CO1258">
        <v>683.55678129722799</v>
      </c>
      <c r="CP1258">
        <v>658.03230715677603</v>
      </c>
      <c r="CQ1258">
        <v>504.63194977206598</v>
      </c>
      <c r="CR1258">
        <v>401.09321065768302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309</v>
      </c>
      <c r="DC1258">
        <v>0</v>
      </c>
      <c r="DD1258">
        <v>400.643933719345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320.94202887305198</v>
      </c>
      <c r="EB1258">
        <v>526.23477039367697</v>
      </c>
      <c r="EC1258">
        <v>818.06955680851502</v>
      </c>
      <c r="ED1258">
        <v>0</v>
      </c>
      <c r="EE1258">
        <v>0</v>
      </c>
      <c r="EF1258">
        <v>0</v>
      </c>
      <c r="EG1258">
        <v>586.66986393290495</v>
      </c>
      <c r="EH1258">
        <v>714.39091699635696</v>
      </c>
      <c r="EI1258">
        <v>842.20007311380698</v>
      </c>
      <c r="EJ1258">
        <v>932.411435900122</v>
      </c>
      <c r="EK1258">
        <v>803.58830454937697</v>
      </c>
      <c r="EL1258">
        <v>703.60089592257498</v>
      </c>
      <c r="EM1258">
        <v>629.64315157200701</v>
      </c>
      <c r="EN1258">
        <v>513.81574608794301</v>
      </c>
      <c r="EO1258">
        <v>393.16588845475502</v>
      </c>
      <c r="EP1258">
        <v>0</v>
      </c>
      <c r="EQ1258">
        <v>0</v>
      </c>
      <c r="ER1258">
        <v>0</v>
      </c>
    </row>
    <row r="1259" spans="1:148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338.89957658249398</v>
      </c>
      <c r="I1259">
        <v>0</v>
      </c>
      <c r="J1259">
        <v>440.01029791374702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325.99062568942003</v>
      </c>
      <c r="S1259">
        <v>0</v>
      </c>
      <c r="T1259">
        <v>0</v>
      </c>
      <c r="U1259">
        <v>0</v>
      </c>
      <c r="V1259">
        <v>366.14492449179897</v>
      </c>
      <c r="W1259">
        <v>0</v>
      </c>
      <c r="X1259">
        <v>0</v>
      </c>
      <c r="Y1259">
        <v>0</v>
      </c>
      <c r="Z1259">
        <v>0</v>
      </c>
      <c r="AA1259">
        <v>323.31760392982898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684.88333646325702</v>
      </c>
      <c r="AH1259">
        <v>639.48452228010797</v>
      </c>
      <c r="AI1259">
        <v>887.32728913936899</v>
      </c>
      <c r="AJ1259">
        <v>967.31701059874399</v>
      </c>
      <c r="AK1259">
        <v>1028.9603081468299</v>
      </c>
      <c r="AL1259">
        <v>784.81428025691605</v>
      </c>
      <c r="AM1259">
        <v>670.49153128137903</v>
      </c>
      <c r="AN1259">
        <v>743.98228753578496</v>
      </c>
      <c r="AO1259">
        <v>747.09003813151298</v>
      </c>
      <c r="AP1259">
        <v>926.47801722914801</v>
      </c>
      <c r="AQ1259">
        <v>853.13380783750199</v>
      </c>
      <c r="AR1259">
        <v>808.34632215208796</v>
      </c>
      <c r="AS1259">
        <v>721.395586389291</v>
      </c>
      <c r="AT1259">
        <v>532.37242744826301</v>
      </c>
      <c r="AU1259">
        <v>362.70031892112002</v>
      </c>
      <c r="AV1259">
        <v>0</v>
      </c>
      <c r="AW1259">
        <v>331.09675823643602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429.001193437273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389.64888550054798</v>
      </c>
      <c r="CE1259">
        <v>528.32366144393404</v>
      </c>
      <c r="CF1259">
        <v>831.31063384070399</v>
      </c>
      <c r="CG1259">
        <v>1011.02760831438</v>
      </c>
      <c r="CH1259">
        <v>976.55489100647503</v>
      </c>
      <c r="CI1259">
        <v>784.23745714754398</v>
      </c>
      <c r="CJ1259">
        <v>700.20573698334601</v>
      </c>
      <c r="CK1259">
        <v>668.57598898739604</v>
      </c>
      <c r="CL1259">
        <v>837.79534372962905</v>
      </c>
      <c r="CM1259">
        <v>897.80509239407695</v>
      </c>
      <c r="CN1259">
        <v>793.06248651904104</v>
      </c>
      <c r="CO1259">
        <v>688.75273838280805</v>
      </c>
      <c r="CP1259">
        <v>650.07569178305403</v>
      </c>
      <c r="CQ1259">
        <v>522.54483939160502</v>
      </c>
      <c r="CR1259">
        <v>402.16542997911898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309</v>
      </c>
      <c r="DC1259">
        <v>0</v>
      </c>
      <c r="DD1259">
        <v>391.409282397472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315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317.38990037143702</v>
      </c>
      <c r="EB1259">
        <v>519.13410003417903</v>
      </c>
      <c r="EC1259">
        <v>801.06069804590004</v>
      </c>
      <c r="ED1259">
        <v>0</v>
      </c>
      <c r="EE1259">
        <v>0</v>
      </c>
      <c r="EF1259">
        <v>0</v>
      </c>
      <c r="EG1259">
        <v>576.55902133568497</v>
      </c>
      <c r="EH1259">
        <v>705.705033294489</v>
      </c>
      <c r="EI1259">
        <v>838.62063489750506</v>
      </c>
      <c r="EJ1259">
        <v>889.39383120017703</v>
      </c>
      <c r="EK1259">
        <v>804.69475044784701</v>
      </c>
      <c r="EL1259">
        <v>703.55017975312001</v>
      </c>
      <c r="EM1259">
        <v>645.62456835316095</v>
      </c>
      <c r="EN1259">
        <v>524.180052265158</v>
      </c>
      <c r="EO1259">
        <v>392.71985136003002</v>
      </c>
      <c r="EP1259">
        <v>0</v>
      </c>
      <c r="EQ1259">
        <v>0</v>
      </c>
      <c r="ER1259">
        <v>0</v>
      </c>
    </row>
    <row r="1260" spans="1:148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343.40537527676503</v>
      </c>
      <c r="I1260">
        <v>0</v>
      </c>
      <c r="J1260">
        <v>436.830061393986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326.94367215653102</v>
      </c>
      <c r="S1260">
        <v>0</v>
      </c>
      <c r="T1260">
        <v>0</v>
      </c>
      <c r="U1260">
        <v>0</v>
      </c>
      <c r="V1260">
        <v>363.833365781346</v>
      </c>
      <c r="W1260">
        <v>0</v>
      </c>
      <c r="X1260">
        <v>0</v>
      </c>
      <c r="Y1260">
        <v>0</v>
      </c>
      <c r="Z1260">
        <v>0</v>
      </c>
      <c r="AA1260">
        <v>324.10383967225198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687.835839094579</v>
      </c>
      <c r="AH1260">
        <v>626.60672055187001</v>
      </c>
      <c r="AI1260">
        <v>874.05896647160205</v>
      </c>
      <c r="AJ1260">
        <v>953.30322696972405</v>
      </c>
      <c r="AK1260">
        <v>1005.63231496346</v>
      </c>
      <c r="AL1260">
        <v>795.46209609361301</v>
      </c>
      <c r="AM1260">
        <v>662.89867122867997</v>
      </c>
      <c r="AN1260">
        <v>702.13373101372497</v>
      </c>
      <c r="AO1260">
        <v>743.67038034628297</v>
      </c>
      <c r="AP1260">
        <v>915.26022464525397</v>
      </c>
      <c r="AQ1260">
        <v>852.95386653227297</v>
      </c>
      <c r="AR1260">
        <v>814.05450233321596</v>
      </c>
      <c r="AS1260">
        <v>735.60943970221194</v>
      </c>
      <c r="AT1260">
        <v>542.68288826083597</v>
      </c>
      <c r="AU1260">
        <v>364.28803337990098</v>
      </c>
      <c r="AV1260">
        <v>0</v>
      </c>
      <c r="AW1260">
        <v>331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429.67958830334601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391.52701233934602</v>
      </c>
      <c r="CE1260">
        <v>533.80995488059</v>
      </c>
      <c r="CF1260">
        <v>848.08496632394599</v>
      </c>
      <c r="CG1260">
        <v>1032.5689360619999</v>
      </c>
      <c r="CH1260">
        <v>968.47015416600004</v>
      </c>
      <c r="CI1260">
        <v>781.48743333337598</v>
      </c>
      <c r="CJ1260">
        <v>699.54065326473403</v>
      </c>
      <c r="CK1260">
        <v>668.86172259110504</v>
      </c>
      <c r="CL1260">
        <v>814.26970535120302</v>
      </c>
      <c r="CM1260">
        <v>883.48838141459203</v>
      </c>
      <c r="CN1260">
        <v>799.24611041875096</v>
      </c>
      <c r="CO1260">
        <v>691.42310165220294</v>
      </c>
      <c r="CP1260">
        <v>663.90004579308595</v>
      </c>
      <c r="CQ1260">
        <v>530.56059739983505</v>
      </c>
      <c r="CR1260">
        <v>408.55394349165402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309</v>
      </c>
      <c r="DC1260">
        <v>0</v>
      </c>
      <c r="DD1260">
        <v>387.73743117773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309.49501370088598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314.96477203158202</v>
      </c>
      <c r="EB1260">
        <v>511.67490304098499</v>
      </c>
      <c r="EC1260">
        <v>781.78414545270005</v>
      </c>
      <c r="ED1260">
        <v>0</v>
      </c>
      <c r="EE1260">
        <v>0</v>
      </c>
      <c r="EF1260">
        <v>0</v>
      </c>
      <c r="EG1260">
        <v>553.68814140067502</v>
      </c>
      <c r="EH1260">
        <v>695.31922702644601</v>
      </c>
      <c r="EI1260">
        <v>808.65355532252102</v>
      </c>
      <c r="EJ1260">
        <v>871.95835806378398</v>
      </c>
      <c r="EK1260">
        <v>804.10636041194903</v>
      </c>
      <c r="EL1260">
        <v>705.45799430663999</v>
      </c>
      <c r="EM1260">
        <v>660.24261291367304</v>
      </c>
      <c r="EN1260">
        <v>534.98022233069298</v>
      </c>
      <c r="EO1260">
        <v>393.723768049824</v>
      </c>
      <c r="EP1260">
        <v>0</v>
      </c>
      <c r="EQ1260">
        <v>0</v>
      </c>
      <c r="ER1260">
        <v>0</v>
      </c>
    </row>
    <row r="1261" spans="1:148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342.73402447642201</v>
      </c>
      <c r="I1261">
        <v>0</v>
      </c>
      <c r="J1261">
        <v>429.61420963001501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325.83568593204097</v>
      </c>
      <c r="S1261">
        <v>0</v>
      </c>
      <c r="T1261">
        <v>0</v>
      </c>
      <c r="U1261">
        <v>0</v>
      </c>
      <c r="V1261">
        <v>370.89038497423701</v>
      </c>
      <c r="W1261">
        <v>0</v>
      </c>
      <c r="X1261">
        <v>0</v>
      </c>
      <c r="Y1261">
        <v>0</v>
      </c>
      <c r="Z1261">
        <v>0</v>
      </c>
      <c r="AA1261">
        <v>324.10383967225198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709.77592801501896</v>
      </c>
      <c r="AH1261">
        <v>619.31257133557096</v>
      </c>
      <c r="AI1261">
        <v>868.22948575536805</v>
      </c>
      <c r="AJ1261">
        <v>948.42593872813904</v>
      </c>
      <c r="AK1261">
        <v>1005.66146626226</v>
      </c>
      <c r="AL1261">
        <v>798.50556737107695</v>
      </c>
      <c r="AM1261">
        <v>653.50488175679402</v>
      </c>
      <c r="AN1261">
        <v>672.85761753071495</v>
      </c>
      <c r="AO1261">
        <v>746.53360660418195</v>
      </c>
      <c r="AP1261">
        <v>899.83030771879396</v>
      </c>
      <c r="AQ1261">
        <v>861.76322347266398</v>
      </c>
      <c r="AR1261">
        <v>816.71699891270202</v>
      </c>
      <c r="AS1261">
        <v>756.97394606902196</v>
      </c>
      <c r="AT1261">
        <v>562.03122775050701</v>
      </c>
      <c r="AU1261">
        <v>365.84331521428999</v>
      </c>
      <c r="AV1261">
        <v>0</v>
      </c>
      <c r="AW1261">
        <v>331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302</v>
      </c>
      <c r="BF1261">
        <v>0</v>
      </c>
      <c r="BG1261">
        <v>426.89940763369799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394.56285997265098</v>
      </c>
      <c r="CE1261">
        <v>533.70770371881395</v>
      </c>
      <c r="CF1261">
        <v>826.45328784057199</v>
      </c>
      <c r="CG1261">
        <v>1051.6424889498501</v>
      </c>
      <c r="CH1261">
        <v>926.51036164667596</v>
      </c>
      <c r="CI1261">
        <v>773.41091829285494</v>
      </c>
      <c r="CJ1261">
        <v>695.33447930597697</v>
      </c>
      <c r="CK1261">
        <v>664.53438753494402</v>
      </c>
      <c r="CL1261">
        <v>794.30298550819805</v>
      </c>
      <c r="CM1261">
        <v>875.85743592607105</v>
      </c>
      <c r="CN1261">
        <v>806.72108333895903</v>
      </c>
      <c r="CO1261">
        <v>690.08356635554298</v>
      </c>
      <c r="CP1261">
        <v>674.55717147320001</v>
      </c>
      <c r="CQ1261">
        <v>544.94600918901995</v>
      </c>
      <c r="CR1261">
        <v>402.87083119835802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309</v>
      </c>
      <c r="DC1261">
        <v>0</v>
      </c>
      <c r="DD1261">
        <v>386.65402464318697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306.47850820645402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316.53869873616799</v>
      </c>
      <c r="EB1261">
        <v>498.83319270174002</v>
      </c>
      <c r="EC1261">
        <v>769.13790116190705</v>
      </c>
      <c r="ED1261">
        <v>0</v>
      </c>
      <c r="EE1261">
        <v>0</v>
      </c>
      <c r="EF1261">
        <v>0</v>
      </c>
      <c r="EG1261">
        <v>531.73209621086403</v>
      </c>
      <c r="EH1261">
        <v>684.72695946548595</v>
      </c>
      <c r="EI1261">
        <v>789.64519942099798</v>
      </c>
      <c r="EJ1261">
        <v>852.70099706140104</v>
      </c>
      <c r="EK1261">
        <v>799.93694328445201</v>
      </c>
      <c r="EL1261">
        <v>685.82235486235197</v>
      </c>
      <c r="EM1261">
        <v>651.08563885672504</v>
      </c>
      <c r="EN1261">
        <v>539.86333122362396</v>
      </c>
      <c r="EO1261">
        <v>394.88545642188501</v>
      </c>
      <c r="EP1261">
        <v>0</v>
      </c>
      <c r="EQ1261">
        <v>0</v>
      </c>
      <c r="ER1261">
        <v>0</v>
      </c>
    </row>
    <row r="1262" spans="1:148" x14ac:dyDescent="0.25">
      <c r="A1262">
        <v>324.92836676217701</v>
      </c>
      <c r="B1262">
        <v>0</v>
      </c>
      <c r="C1262">
        <v>0</v>
      </c>
      <c r="D1262">
        <v>0</v>
      </c>
      <c r="E1262">
        <v>318</v>
      </c>
      <c r="F1262">
        <v>0</v>
      </c>
      <c r="G1262">
        <v>0</v>
      </c>
      <c r="H1262">
        <v>348.47269712411298</v>
      </c>
      <c r="I1262">
        <v>0</v>
      </c>
      <c r="J1262">
        <v>426.57707008576398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320.583932596544</v>
      </c>
      <c r="S1262">
        <v>0</v>
      </c>
      <c r="T1262">
        <v>0</v>
      </c>
      <c r="U1262">
        <v>0</v>
      </c>
      <c r="V1262">
        <v>375.14903268225902</v>
      </c>
      <c r="W1262">
        <v>0</v>
      </c>
      <c r="X1262">
        <v>0</v>
      </c>
      <c r="Y1262">
        <v>0</v>
      </c>
      <c r="Z1262">
        <v>0</v>
      </c>
      <c r="AA1262">
        <v>342.46327005708901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742.68980747477895</v>
      </c>
      <c r="AH1262">
        <v>610.91842762481997</v>
      </c>
      <c r="AI1262">
        <v>864.91875165498004</v>
      </c>
      <c r="AJ1262">
        <v>940.15328253459302</v>
      </c>
      <c r="AK1262">
        <v>998.40880929506602</v>
      </c>
      <c r="AL1262">
        <v>773.83169096658298</v>
      </c>
      <c r="AM1262">
        <v>658.30326819004404</v>
      </c>
      <c r="AN1262">
        <v>652.78792902650196</v>
      </c>
      <c r="AO1262">
        <v>756.59569054751501</v>
      </c>
      <c r="AP1262">
        <v>889.79909233914202</v>
      </c>
      <c r="AQ1262">
        <v>867.10312322930599</v>
      </c>
      <c r="AR1262">
        <v>824.58572285621506</v>
      </c>
      <c r="AS1262">
        <v>773.61434940721801</v>
      </c>
      <c r="AT1262">
        <v>568.14844890740005</v>
      </c>
      <c r="AU1262">
        <v>373.335119748593</v>
      </c>
      <c r="AV1262">
        <v>300</v>
      </c>
      <c r="AW1262">
        <v>331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302</v>
      </c>
      <c r="BF1262">
        <v>0</v>
      </c>
      <c r="BG1262">
        <v>420.233998532756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355.99999999999898</v>
      </c>
      <c r="BT1262">
        <v>0</v>
      </c>
      <c r="BU1262">
        <v>0</v>
      </c>
      <c r="BV1262">
        <v>0</v>
      </c>
      <c r="BW1262">
        <v>0</v>
      </c>
      <c r="BX1262">
        <v>326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398.03936779538401</v>
      </c>
      <c r="CE1262">
        <v>535.54280149571798</v>
      </c>
      <c r="CF1262">
        <v>813.30413650275602</v>
      </c>
      <c r="CG1262">
        <v>1039.0486809665999</v>
      </c>
      <c r="CH1262">
        <v>912.85663993469302</v>
      </c>
      <c r="CI1262">
        <v>750.00495822861501</v>
      </c>
      <c r="CJ1262">
        <v>679.64965360631402</v>
      </c>
      <c r="CK1262">
        <v>649.138891150978</v>
      </c>
      <c r="CL1262">
        <v>798.31106474042394</v>
      </c>
      <c r="CM1262">
        <v>867.78764616345097</v>
      </c>
      <c r="CN1262">
        <v>784.87688218267397</v>
      </c>
      <c r="CO1262">
        <v>693.50653652640005</v>
      </c>
      <c r="CP1262">
        <v>686.23308452477897</v>
      </c>
      <c r="CQ1262">
        <v>537.25695916932602</v>
      </c>
      <c r="CR1262">
        <v>395.11726133467698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309</v>
      </c>
      <c r="DC1262">
        <v>0</v>
      </c>
      <c r="DD1262">
        <v>383.54641219953999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321.273632226914</v>
      </c>
      <c r="DQ1262">
        <v>0</v>
      </c>
      <c r="DR1262">
        <v>0</v>
      </c>
      <c r="DS1262">
        <v>0</v>
      </c>
      <c r="DT1262">
        <v>0</v>
      </c>
      <c r="DU1262">
        <v>355.99999999999898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319.49704070733799</v>
      </c>
      <c r="EB1262">
        <v>481.00891195051997</v>
      </c>
      <c r="EC1262">
        <v>752.92004731434201</v>
      </c>
      <c r="ED1262">
        <v>0</v>
      </c>
      <c r="EE1262">
        <v>0</v>
      </c>
      <c r="EF1262">
        <v>0</v>
      </c>
      <c r="EG1262">
        <v>518.27552449281097</v>
      </c>
      <c r="EH1262">
        <v>672.90867052470901</v>
      </c>
      <c r="EI1262">
        <v>786.95929599786098</v>
      </c>
      <c r="EJ1262">
        <v>846.68563156279799</v>
      </c>
      <c r="EK1262">
        <v>801.63930892331302</v>
      </c>
      <c r="EL1262">
        <v>682.87246129684399</v>
      </c>
      <c r="EM1262">
        <v>659.72949223789499</v>
      </c>
      <c r="EN1262">
        <v>519.84180595256203</v>
      </c>
      <c r="EO1262">
        <v>396.13471795377501</v>
      </c>
      <c r="EP1262">
        <v>0</v>
      </c>
      <c r="EQ1262">
        <v>0</v>
      </c>
      <c r="ER1262">
        <v>0</v>
      </c>
    </row>
    <row r="1263" spans="1:148" x14ac:dyDescent="0.25">
      <c r="A1263">
        <v>325.18624641833799</v>
      </c>
      <c r="B1263">
        <v>0</v>
      </c>
      <c r="C1263">
        <v>0</v>
      </c>
      <c r="D1263">
        <v>0</v>
      </c>
      <c r="E1263">
        <v>318</v>
      </c>
      <c r="F1263">
        <v>0</v>
      </c>
      <c r="G1263">
        <v>0</v>
      </c>
      <c r="H1263">
        <v>347.98892415819398</v>
      </c>
      <c r="I1263">
        <v>0</v>
      </c>
      <c r="J1263">
        <v>419.19801091679898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320.30731565425299</v>
      </c>
      <c r="S1263">
        <v>0</v>
      </c>
      <c r="T1263">
        <v>0</v>
      </c>
      <c r="U1263">
        <v>0</v>
      </c>
      <c r="V1263">
        <v>374.15213286505002</v>
      </c>
      <c r="W1263">
        <v>0</v>
      </c>
      <c r="X1263">
        <v>0</v>
      </c>
      <c r="Y1263">
        <v>0</v>
      </c>
      <c r="Z1263">
        <v>0</v>
      </c>
      <c r="AA1263">
        <v>343.480912398692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750.62326906661303</v>
      </c>
      <c r="AH1263">
        <v>597.34354257379096</v>
      </c>
      <c r="AI1263">
        <v>872.90489352118698</v>
      </c>
      <c r="AJ1263">
        <v>931.02050297196001</v>
      </c>
      <c r="AK1263">
        <v>955.88087625297101</v>
      </c>
      <c r="AL1263">
        <v>784.97105909930599</v>
      </c>
      <c r="AM1263">
        <v>647.82051338905899</v>
      </c>
      <c r="AN1263">
        <v>617.789257196412</v>
      </c>
      <c r="AO1263">
        <v>758.82416273384899</v>
      </c>
      <c r="AP1263">
        <v>919.89952600880395</v>
      </c>
      <c r="AQ1263">
        <v>871.31921437789094</v>
      </c>
      <c r="AR1263">
        <v>797.02687777872802</v>
      </c>
      <c r="AS1263">
        <v>822.57752044722395</v>
      </c>
      <c r="AT1263">
        <v>574.58787223827505</v>
      </c>
      <c r="AU1263">
        <v>380.93216214866902</v>
      </c>
      <c r="AV1263">
        <v>300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302</v>
      </c>
      <c r="BF1263">
        <v>0</v>
      </c>
      <c r="BG1263">
        <v>418.72683153346799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342.32239838317503</v>
      </c>
      <c r="BT1263">
        <v>0</v>
      </c>
      <c r="BU1263">
        <v>0</v>
      </c>
      <c r="BV1263">
        <v>0</v>
      </c>
      <c r="BW1263">
        <v>0</v>
      </c>
      <c r="BX1263">
        <v>326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399.15835743554999</v>
      </c>
      <c r="CE1263">
        <v>554.894082458752</v>
      </c>
      <c r="CF1263">
        <v>793.20916418551894</v>
      </c>
      <c r="CG1263">
        <v>1022.41339527242</v>
      </c>
      <c r="CH1263">
        <v>899.74829694068399</v>
      </c>
      <c r="CI1263">
        <v>719.74391079723705</v>
      </c>
      <c r="CJ1263">
        <v>664.73891813182104</v>
      </c>
      <c r="CK1263">
        <v>641.02096780725503</v>
      </c>
      <c r="CL1263">
        <v>793.85355898641603</v>
      </c>
      <c r="CM1263">
        <v>857.07581608739997</v>
      </c>
      <c r="CN1263">
        <v>785.48915530872398</v>
      </c>
      <c r="CO1263">
        <v>696.99040733406196</v>
      </c>
      <c r="CP1263">
        <v>696.24317292105502</v>
      </c>
      <c r="CQ1263">
        <v>545.68889308946802</v>
      </c>
      <c r="CR1263">
        <v>393.32972502254103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380.06033334893903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323.559190566827</v>
      </c>
      <c r="DQ1263">
        <v>0</v>
      </c>
      <c r="DR1263">
        <v>0</v>
      </c>
      <c r="DS1263">
        <v>0</v>
      </c>
      <c r="DT1263">
        <v>0</v>
      </c>
      <c r="DU1263">
        <v>357.775979458893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318.41155767658398</v>
      </c>
      <c r="EB1263">
        <v>484.45266736931097</v>
      </c>
      <c r="EC1263">
        <v>737.01075687995603</v>
      </c>
      <c r="ED1263">
        <v>0</v>
      </c>
      <c r="EE1263">
        <v>0</v>
      </c>
      <c r="EF1263">
        <v>0</v>
      </c>
      <c r="EG1263">
        <v>516.39204798196897</v>
      </c>
      <c r="EH1263">
        <v>665.98116984259195</v>
      </c>
      <c r="EI1263">
        <v>780.49002300510494</v>
      </c>
      <c r="EJ1263">
        <v>840.00492169331994</v>
      </c>
      <c r="EK1263">
        <v>810.34263216880095</v>
      </c>
      <c r="EL1263">
        <v>691.28895507064396</v>
      </c>
      <c r="EM1263">
        <v>673.48895546101096</v>
      </c>
      <c r="EN1263">
        <v>534.71899776088901</v>
      </c>
      <c r="EO1263">
        <v>394.77530002478397</v>
      </c>
      <c r="EP1263">
        <v>0</v>
      </c>
      <c r="EQ1263">
        <v>0</v>
      </c>
      <c r="ER1263">
        <v>0</v>
      </c>
    </row>
    <row r="1264" spans="1:148" x14ac:dyDescent="0.25">
      <c r="A1264">
        <v>325.444126074498</v>
      </c>
      <c r="B1264">
        <v>0</v>
      </c>
      <c r="C1264">
        <v>0</v>
      </c>
      <c r="D1264">
        <v>0</v>
      </c>
      <c r="E1264">
        <v>318</v>
      </c>
      <c r="F1264">
        <v>0</v>
      </c>
      <c r="G1264">
        <v>0</v>
      </c>
      <c r="H1264">
        <v>341.92939676506103</v>
      </c>
      <c r="I1264">
        <v>0</v>
      </c>
      <c r="J1264">
        <v>413.44348164110301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318.56692734955601</v>
      </c>
      <c r="S1264">
        <v>0</v>
      </c>
      <c r="T1264">
        <v>0</v>
      </c>
      <c r="U1264">
        <v>0</v>
      </c>
      <c r="V1264">
        <v>378.808072561355</v>
      </c>
      <c r="W1264">
        <v>0</v>
      </c>
      <c r="X1264">
        <v>0</v>
      </c>
      <c r="Y1264">
        <v>0</v>
      </c>
      <c r="Z1264">
        <v>0</v>
      </c>
      <c r="AA1264">
        <v>361.16011519772599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780.63919529434395</v>
      </c>
      <c r="AH1264">
        <v>587.02938696410899</v>
      </c>
      <c r="AI1264">
        <v>867.30954956411404</v>
      </c>
      <c r="AJ1264">
        <v>921.71080741778803</v>
      </c>
      <c r="AK1264">
        <v>937.42487851185399</v>
      </c>
      <c r="AL1264">
        <v>762.41399697017698</v>
      </c>
      <c r="AM1264">
        <v>633.73107928979505</v>
      </c>
      <c r="AN1264">
        <v>602.29054701422103</v>
      </c>
      <c r="AO1264">
        <v>761.58266412933006</v>
      </c>
      <c r="AP1264">
        <v>906.38390896144006</v>
      </c>
      <c r="AQ1264">
        <v>877.73209993685498</v>
      </c>
      <c r="AR1264">
        <v>779.03672474336202</v>
      </c>
      <c r="AS1264">
        <v>835.553909079444</v>
      </c>
      <c r="AT1264">
        <v>586.49770190395702</v>
      </c>
      <c r="AU1264">
        <v>384.43267092857002</v>
      </c>
      <c r="AV1264">
        <v>300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313.64596508294801</v>
      </c>
      <c r="BF1264">
        <v>0</v>
      </c>
      <c r="BG1264">
        <v>416.30860993743602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342.00465862392599</v>
      </c>
      <c r="BT1264">
        <v>0</v>
      </c>
      <c r="BU1264">
        <v>0</v>
      </c>
      <c r="BV1264">
        <v>0</v>
      </c>
      <c r="BW1264">
        <v>0</v>
      </c>
      <c r="BX1264">
        <v>337.31002687984198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407.93646018918201</v>
      </c>
      <c r="CE1264">
        <v>540.629285677045</v>
      </c>
      <c r="CF1264">
        <v>777.49068088766001</v>
      </c>
      <c r="CG1264">
        <v>1011.99484948434</v>
      </c>
      <c r="CH1264">
        <v>857.27613401755798</v>
      </c>
      <c r="CI1264">
        <v>695.05026523398897</v>
      </c>
      <c r="CJ1264">
        <v>653.60215490201006</v>
      </c>
      <c r="CK1264">
        <v>628.01424253457105</v>
      </c>
      <c r="CL1264">
        <v>785.11259360529903</v>
      </c>
      <c r="CM1264">
        <v>849.90899333042205</v>
      </c>
      <c r="CN1264">
        <v>782.99261796404596</v>
      </c>
      <c r="CO1264">
        <v>704.02682595580097</v>
      </c>
      <c r="CP1264">
        <v>713.518062292374</v>
      </c>
      <c r="CQ1264">
        <v>558.80531352087996</v>
      </c>
      <c r="CR1264">
        <v>392.30485280195199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376.78209791131599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332.47458313444298</v>
      </c>
      <c r="DQ1264">
        <v>0</v>
      </c>
      <c r="DR1264">
        <v>0</v>
      </c>
      <c r="DS1264">
        <v>0</v>
      </c>
      <c r="DT1264">
        <v>0</v>
      </c>
      <c r="DU1264">
        <v>353.460160717181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327.226556975981</v>
      </c>
      <c r="EB1264">
        <v>473.04995287710898</v>
      </c>
      <c r="EC1264">
        <v>731.36749802356098</v>
      </c>
      <c r="ED1264">
        <v>0</v>
      </c>
      <c r="EE1264">
        <v>0</v>
      </c>
      <c r="EF1264">
        <v>0</v>
      </c>
      <c r="EG1264">
        <v>517.65446665188801</v>
      </c>
      <c r="EH1264">
        <v>667.38910301570002</v>
      </c>
      <c r="EI1264">
        <v>784.45751018216401</v>
      </c>
      <c r="EJ1264">
        <v>862.86876966501995</v>
      </c>
      <c r="EK1264">
        <v>818.66767645032496</v>
      </c>
      <c r="EL1264">
        <v>715.633608215604</v>
      </c>
      <c r="EM1264">
        <v>682.26299802778999</v>
      </c>
      <c r="EN1264">
        <v>548.00389027337701</v>
      </c>
      <c r="EO1264">
        <v>396.60724664908099</v>
      </c>
      <c r="EP1264">
        <v>0</v>
      </c>
      <c r="EQ1264">
        <v>0</v>
      </c>
      <c r="ER1264">
        <v>0</v>
      </c>
    </row>
    <row r="1265" spans="1:148" x14ac:dyDescent="0.25">
      <c r="A1265">
        <v>325.70200573065898</v>
      </c>
      <c r="B1265">
        <v>0</v>
      </c>
      <c r="C1265">
        <v>0</v>
      </c>
      <c r="D1265">
        <v>0</v>
      </c>
      <c r="E1265">
        <v>313.64273798527699</v>
      </c>
      <c r="F1265">
        <v>0</v>
      </c>
      <c r="G1265">
        <v>0</v>
      </c>
      <c r="H1265">
        <v>344.02098753608698</v>
      </c>
      <c r="I1265">
        <v>0</v>
      </c>
      <c r="J1265">
        <v>419.15542508883402</v>
      </c>
      <c r="K1265">
        <v>0</v>
      </c>
      <c r="L1265">
        <v>309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331.46791366240001</v>
      </c>
      <c r="S1265">
        <v>0</v>
      </c>
      <c r="T1265">
        <v>0</v>
      </c>
      <c r="U1265">
        <v>0</v>
      </c>
      <c r="V1265">
        <v>392.82150512494201</v>
      </c>
      <c r="W1265">
        <v>0</v>
      </c>
      <c r="X1265">
        <v>0</v>
      </c>
      <c r="Y1265">
        <v>0</v>
      </c>
      <c r="Z1265">
        <v>0</v>
      </c>
      <c r="AA1265">
        <v>373.58351432035499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826.75846101373202</v>
      </c>
      <c r="AH1265">
        <v>565.74263828054995</v>
      </c>
      <c r="AI1265">
        <v>849.98536195869599</v>
      </c>
      <c r="AJ1265">
        <v>916.97071582960905</v>
      </c>
      <c r="AK1265">
        <v>922.46905682756903</v>
      </c>
      <c r="AL1265">
        <v>736.06630656249399</v>
      </c>
      <c r="AM1265">
        <v>604.25812904845202</v>
      </c>
      <c r="AN1265">
        <v>590.03466631731499</v>
      </c>
      <c r="AO1265">
        <v>751.60699351231403</v>
      </c>
      <c r="AP1265">
        <v>898.03972435969501</v>
      </c>
      <c r="AQ1265">
        <v>880.65332228445197</v>
      </c>
      <c r="AR1265">
        <v>783.41993359204196</v>
      </c>
      <c r="AS1265">
        <v>850.14181063326305</v>
      </c>
      <c r="AT1265">
        <v>586.51381304714903</v>
      </c>
      <c r="AU1265">
        <v>391.78207150765701</v>
      </c>
      <c r="AV1265">
        <v>300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318.09875890045703</v>
      </c>
      <c r="BF1265">
        <v>0</v>
      </c>
      <c r="BG1265">
        <v>412.550411466056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322</v>
      </c>
      <c r="BS1265">
        <v>350.51865933809597</v>
      </c>
      <c r="BT1265">
        <v>0</v>
      </c>
      <c r="BU1265">
        <v>0</v>
      </c>
      <c r="BV1265">
        <v>0</v>
      </c>
      <c r="BW1265">
        <v>0</v>
      </c>
      <c r="BX1265">
        <v>338.19399995712502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428.287468244916</v>
      </c>
      <c r="CE1265">
        <v>510.424679904382</v>
      </c>
      <c r="CF1265">
        <v>766.29942340952198</v>
      </c>
      <c r="CG1265">
        <v>999.811541518117</v>
      </c>
      <c r="CH1265">
        <v>819.786804308564</v>
      </c>
      <c r="CI1265">
        <v>677.41401395346304</v>
      </c>
      <c r="CJ1265">
        <v>639.77871737714804</v>
      </c>
      <c r="CK1265">
        <v>601.91605054181002</v>
      </c>
      <c r="CL1265">
        <v>770.946978778073</v>
      </c>
      <c r="CM1265">
        <v>866.41905823113996</v>
      </c>
      <c r="CN1265">
        <v>800.52010185921495</v>
      </c>
      <c r="CO1265">
        <v>711.19633687651901</v>
      </c>
      <c r="CP1265">
        <v>710.93816700741002</v>
      </c>
      <c r="CQ1265">
        <v>552.531159204402</v>
      </c>
      <c r="CR1265">
        <v>393.21123628351302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371.69723380103602</v>
      </c>
      <c r="DE1265">
        <v>0</v>
      </c>
      <c r="DF1265">
        <v>334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360.30699127151001</v>
      </c>
      <c r="DQ1265">
        <v>355</v>
      </c>
      <c r="DR1265">
        <v>0</v>
      </c>
      <c r="DS1265">
        <v>0</v>
      </c>
      <c r="DT1265">
        <v>0</v>
      </c>
      <c r="DU1265">
        <v>374.91460615514399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336.72931697009801</v>
      </c>
      <c r="EB1265">
        <v>460.01281369392501</v>
      </c>
      <c r="EC1265">
        <v>720.07164252391601</v>
      </c>
      <c r="ED1265">
        <v>0</v>
      </c>
      <c r="EE1265">
        <v>0</v>
      </c>
      <c r="EF1265">
        <v>0</v>
      </c>
      <c r="EG1265">
        <v>504.83717381550201</v>
      </c>
      <c r="EH1265">
        <v>653.88430265583395</v>
      </c>
      <c r="EI1265">
        <v>772.42636240356296</v>
      </c>
      <c r="EJ1265">
        <v>881.26581864681805</v>
      </c>
      <c r="EK1265">
        <v>823.56282759393002</v>
      </c>
      <c r="EL1265">
        <v>709.73698018983896</v>
      </c>
      <c r="EM1265">
        <v>708.95695755270594</v>
      </c>
      <c r="EN1265">
        <v>542.09200422024401</v>
      </c>
      <c r="EO1265">
        <v>394.27495691115502</v>
      </c>
      <c r="EP1265">
        <v>0</v>
      </c>
      <c r="EQ1265">
        <v>0</v>
      </c>
      <c r="ER1265">
        <v>0</v>
      </c>
    </row>
    <row r="1266" spans="1:148" x14ac:dyDescent="0.25">
      <c r="A1266">
        <v>325.959885386819</v>
      </c>
      <c r="B1266">
        <v>0</v>
      </c>
      <c r="C1266">
        <v>0</v>
      </c>
      <c r="D1266">
        <v>0</v>
      </c>
      <c r="E1266">
        <v>313.51487674612002</v>
      </c>
      <c r="F1266">
        <v>0</v>
      </c>
      <c r="G1266">
        <v>0</v>
      </c>
      <c r="H1266">
        <v>317.84378280905503</v>
      </c>
      <c r="I1266">
        <v>0</v>
      </c>
      <c r="J1266">
        <v>418.99308514968698</v>
      </c>
      <c r="K1266">
        <v>0</v>
      </c>
      <c r="L1266">
        <v>309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338.72800712049002</v>
      </c>
      <c r="S1266">
        <v>0</v>
      </c>
      <c r="T1266">
        <v>0</v>
      </c>
      <c r="U1266">
        <v>0</v>
      </c>
      <c r="V1266">
        <v>400.90977535679099</v>
      </c>
      <c r="W1266">
        <v>0</v>
      </c>
      <c r="X1266">
        <v>0</v>
      </c>
      <c r="Y1266">
        <v>0</v>
      </c>
      <c r="Z1266">
        <v>0</v>
      </c>
      <c r="AA1266">
        <v>357.78306522125303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838.19637128866202</v>
      </c>
      <c r="AH1266">
        <v>550.93216984644698</v>
      </c>
      <c r="AI1266">
        <v>842.97451329947</v>
      </c>
      <c r="AJ1266">
        <v>907.33906011838098</v>
      </c>
      <c r="AK1266">
        <v>878.94808623795905</v>
      </c>
      <c r="AL1266">
        <v>721.96967596350305</v>
      </c>
      <c r="AM1266">
        <v>582.26691301725202</v>
      </c>
      <c r="AN1266">
        <v>565.77362900650405</v>
      </c>
      <c r="AO1266">
        <v>726.95223267162999</v>
      </c>
      <c r="AP1266">
        <v>858.80832701882298</v>
      </c>
      <c r="AQ1266">
        <v>887.042045523723</v>
      </c>
      <c r="AR1266">
        <v>789.39401756291704</v>
      </c>
      <c r="AS1266">
        <v>869.37320987412602</v>
      </c>
      <c r="AT1266">
        <v>580.27693606600894</v>
      </c>
      <c r="AU1266">
        <v>398.22586291597702</v>
      </c>
      <c r="AV1266">
        <v>300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324.90572938049502</v>
      </c>
      <c r="BF1266">
        <v>0</v>
      </c>
      <c r="BG1266">
        <v>409.72851548686299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318</v>
      </c>
      <c r="BP1266">
        <v>0</v>
      </c>
      <c r="BQ1266">
        <v>0</v>
      </c>
      <c r="BR1266">
        <v>322</v>
      </c>
      <c r="BS1266">
        <v>359.93763786260598</v>
      </c>
      <c r="BT1266">
        <v>0</v>
      </c>
      <c r="BU1266">
        <v>0</v>
      </c>
      <c r="BV1266">
        <v>0</v>
      </c>
      <c r="BW1266">
        <v>0</v>
      </c>
      <c r="BX1266">
        <v>340.13281212620598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429.60657029666999</v>
      </c>
      <c r="CE1266">
        <v>498.69931324983099</v>
      </c>
      <c r="CF1266">
        <v>746.13924448053297</v>
      </c>
      <c r="CG1266">
        <v>954.84755766353999</v>
      </c>
      <c r="CH1266">
        <v>812.599579366478</v>
      </c>
      <c r="CI1266">
        <v>662.67191498625698</v>
      </c>
      <c r="CJ1266">
        <v>624.57674421002605</v>
      </c>
      <c r="CK1266">
        <v>594.98688170867194</v>
      </c>
      <c r="CL1266">
        <v>751.71989608365902</v>
      </c>
      <c r="CM1266">
        <v>878.80183684371798</v>
      </c>
      <c r="CN1266">
        <v>823.49051328513497</v>
      </c>
      <c r="CO1266">
        <v>716.81760824211301</v>
      </c>
      <c r="CP1266">
        <v>711.33702284301</v>
      </c>
      <c r="CQ1266">
        <v>563.17138733630895</v>
      </c>
      <c r="CR1266">
        <v>397.54787223661498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361.204277546806</v>
      </c>
      <c r="DE1266">
        <v>0</v>
      </c>
      <c r="DF1266">
        <v>334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367.08346589106702</v>
      </c>
      <c r="DQ1266">
        <v>355</v>
      </c>
      <c r="DR1266">
        <v>0</v>
      </c>
      <c r="DS1266">
        <v>0</v>
      </c>
      <c r="DT1266">
        <v>0</v>
      </c>
      <c r="DU1266">
        <v>371.946072442998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341.07349139484501</v>
      </c>
      <c r="EB1266">
        <v>451.62437975135902</v>
      </c>
      <c r="EC1266">
        <v>686.21800877627595</v>
      </c>
      <c r="ED1266">
        <v>0</v>
      </c>
      <c r="EE1266">
        <v>0</v>
      </c>
      <c r="EF1266">
        <v>0</v>
      </c>
      <c r="EG1266">
        <v>490.83397526253498</v>
      </c>
      <c r="EH1266">
        <v>643.79091359767403</v>
      </c>
      <c r="EI1266">
        <v>776.70867473497799</v>
      </c>
      <c r="EJ1266">
        <v>896.93774729834604</v>
      </c>
      <c r="EK1266">
        <v>833.36039042079994</v>
      </c>
      <c r="EL1266">
        <v>722.20202844087498</v>
      </c>
      <c r="EM1266">
        <v>737.93386879891602</v>
      </c>
      <c r="EN1266">
        <v>553.41038091958399</v>
      </c>
      <c r="EO1266">
        <v>397.65975230172899</v>
      </c>
      <c r="EP1266">
        <v>0</v>
      </c>
      <c r="EQ1266">
        <v>0</v>
      </c>
      <c r="ER1266">
        <v>0</v>
      </c>
    </row>
    <row r="1267" spans="1:148" x14ac:dyDescent="0.25">
      <c r="A1267">
        <v>326.21776504297901</v>
      </c>
      <c r="B1267">
        <v>0</v>
      </c>
      <c r="C1267">
        <v>0</v>
      </c>
      <c r="D1267">
        <v>0</v>
      </c>
      <c r="E1267">
        <v>309.84906856254003</v>
      </c>
      <c r="F1267">
        <v>0</v>
      </c>
      <c r="G1267">
        <v>0</v>
      </c>
      <c r="H1267">
        <v>327.58202253222203</v>
      </c>
      <c r="I1267">
        <v>0</v>
      </c>
      <c r="J1267">
        <v>408.64725373654397</v>
      </c>
      <c r="K1267">
        <v>0</v>
      </c>
      <c r="L1267">
        <v>309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351.83100289371498</v>
      </c>
      <c r="S1267">
        <v>0</v>
      </c>
      <c r="T1267">
        <v>0</v>
      </c>
      <c r="U1267">
        <v>0</v>
      </c>
      <c r="V1267">
        <v>391.36976248847299</v>
      </c>
      <c r="W1267">
        <v>0</v>
      </c>
      <c r="X1267">
        <v>0</v>
      </c>
      <c r="Y1267">
        <v>0</v>
      </c>
      <c r="Z1267">
        <v>0</v>
      </c>
      <c r="AA1267">
        <v>360.76732637453802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830.60665655129401</v>
      </c>
      <c r="AH1267">
        <v>543.10759870988898</v>
      </c>
      <c r="AI1267">
        <v>816.49686102488295</v>
      </c>
      <c r="AJ1267">
        <v>896.47846202624703</v>
      </c>
      <c r="AK1267">
        <v>852.13322564556995</v>
      </c>
      <c r="AL1267">
        <v>701.326670667813</v>
      </c>
      <c r="AM1267">
        <v>567.49134293287102</v>
      </c>
      <c r="AN1267">
        <v>570.61477518531399</v>
      </c>
      <c r="AO1267">
        <v>706.79029897870805</v>
      </c>
      <c r="AP1267">
        <v>846.57225765815201</v>
      </c>
      <c r="AQ1267">
        <v>886.68492698818204</v>
      </c>
      <c r="AR1267">
        <v>817.25855793744404</v>
      </c>
      <c r="AS1267">
        <v>849.63226011809297</v>
      </c>
      <c r="AT1267">
        <v>592.70223786065503</v>
      </c>
      <c r="AU1267">
        <v>404.862903326045</v>
      </c>
      <c r="AV1267">
        <v>300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326.505440033095</v>
      </c>
      <c r="BF1267">
        <v>0</v>
      </c>
      <c r="BG1267">
        <v>407.62791742901402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329.75413558406399</v>
      </c>
      <c r="BP1267">
        <v>0</v>
      </c>
      <c r="BQ1267">
        <v>0</v>
      </c>
      <c r="BR1267">
        <v>315.804410258156</v>
      </c>
      <c r="BS1267">
        <v>373.75039329712098</v>
      </c>
      <c r="BT1267">
        <v>0</v>
      </c>
      <c r="BU1267">
        <v>0</v>
      </c>
      <c r="BV1267">
        <v>0</v>
      </c>
      <c r="BW1267">
        <v>0</v>
      </c>
      <c r="BX1267">
        <v>352.96681112700901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430.57075474323</v>
      </c>
      <c r="CE1267">
        <v>478.82040537269597</v>
      </c>
      <c r="CF1267">
        <v>758.05028753880401</v>
      </c>
      <c r="CG1267">
        <v>937.21075135806495</v>
      </c>
      <c r="CH1267">
        <v>778.38998501867798</v>
      </c>
      <c r="CI1267">
        <v>675.410538983685</v>
      </c>
      <c r="CJ1267">
        <v>609.69965070361604</v>
      </c>
      <c r="CK1267">
        <v>597.66153563154501</v>
      </c>
      <c r="CL1267">
        <v>730.53009378740603</v>
      </c>
      <c r="CM1267">
        <v>868.05365733173096</v>
      </c>
      <c r="CN1267">
        <v>858.73207883805605</v>
      </c>
      <c r="CO1267">
        <v>727.93766615303105</v>
      </c>
      <c r="CP1267">
        <v>724.48486300071295</v>
      </c>
      <c r="CQ1267">
        <v>571.38557168842794</v>
      </c>
      <c r="CR1267">
        <v>400.46350518118101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350.25450430852999</v>
      </c>
      <c r="DE1267">
        <v>0</v>
      </c>
      <c r="DF1267">
        <v>325.42149112667801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357</v>
      </c>
      <c r="DM1267">
        <v>0</v>
      </c>
      <c r="DN1267">
        <v>0</v>
      </c>
      <c r="DO1267">
        <v>0</v>
      </c>
      <c r="DP1267">
        <v>383.37002988742103</v>
      </c>
      <c r="DQ1267">
        <v>347.85124260556501</v>
      </c>
      <c r="DR1267">
        <v>0</v>
      </c>
      <c r="DS1267">
        <v>0</v>
      </c>
      <c r="DT1267">
        <v>0</v>
      </c>
      <c r="DU1267">
        <v>371.99328551386202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350.05173535248099</v>
      </c>
      <c r="EB1267">
        <v>447.87790528877298</v>
      </c>
      <c r="EC1267">
        <v>672.14121747218599</v>
      </c>
      <c r="ED1267">
        <v>0</v>
      </c>
      <c r="EE1267">
        <v>0</v>
      </c>
      <c r="EF1267">
        <v>0</v>
      </c>
      <c r="EG1267">
        <v>478.80696272321501</v>
      </c>
      <c r="EH1267">
        <v>658.20293793781798</v>
      </c>
      <c r="EI1267">
        <v>779.67626712636695</v>
      </c>
      <c r="EJ1267">
        <v>889.36686444575002</v>
      </c>
      <c r="EK1267">
        <v>831.13812655325796</v>
      </c>
      <c r="EL1267">
        <v>727.10884341095402</v>
      </c>
      <c r="EM1267">
        <v>722.95655497051098</v>
      </c>
      <c r="EN1267">
        <v>572.226549537962</v>
      </c>
      <c r="EO1267">
        <v>401.66279195524498</v>
      </c>
      <c r="EP1267">
        <v>0</v>
      </c>
      <c r="EQ1267">
        <v>0</v>
      </c>
      <c r="ER1267">
        <v>0</v>
      </c>
    </row>
    <row r="1268" spans="1:148" x14ac:dyDescent="0.25">
      <c r="A1268">
        <v>326.47564469913999</v>
      </c>
      <c r="B1268">
        <v>0</v>
      </c>
      <c r="C1268">
        <v>0</v>
      </c>
      <c r="D1268">
        <v>0</v>
      </c>
      <c r="E1268">
        <v>309</v>
      </c>
      <c r="F1268">
        <v>0</v>
      </c>
      <c r="G1268">
        <v>0</v>
      </c>
      <c r="H1268">
        <v>328.78268468315702</v>
      </c>
      <c r="I1268">
        <v>0</v>
      </c>
      <c r="J1268">
        <v>404.54970853485298</v>
      </c>
      <c r="K1268">
        <v>0</v>
      </c>
      <c r="L1268">
        <v>309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352.49242227307701</v>
      </c>
      <c r="S1268">
        <v>0</v>
      </c>
      <c r="T1268">
        <v>0</v>
      </c>
      <c r="U1268">
        <v>0</v>
      </c>
      <c r="V1268">
        <v>383.26692281964199</v>
      </c>
      <c r="W1268">
        <v>0</v>
      </c>
      <c r="X1268">
        <v>0</v>
      </c>
      <c r="Y1268">
        <v>0</v>
      </c>
      <c r="Z1268">
        <v>0</v>
      </c>
      <c r="AA1268">
        <v>361.33202109614302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811.45034297266204</v>
      </c>
      <c r="AH1268">
        <v>531.33491323356395</v>
      </c>
      <c r="AI1268">
        <v>801.53241596238695</v>
      </c>
      <c r="AJ1268">
        <v>901.30476257401904</v>
      </c>
      <c r="AK1268">
        <v>839.34385539028699</v>
      </c>
      <c r="AL1268">
        <v>688.73012378064197</v>
      </c>
      <c r="AM1268">
        <v>565.11408514430605</v>
      </c>
      <c r="AN1268">
        <v>566.17789109966304</v>
      </c>
      <c r="AO1268">
        <v>689.77565046023699</v>
      </c>
      <c r="AP1268">
        <v>842.94693562785596</v>
      </c>
      <c r="AQ1268">
        <v>882.855605110939</v>
      </c>
      <c r="AR1268">
        <v>825.83211302155598</v>
      </c>
      <c r="AS1268">
        <v>864.16355505932097</v>
      </c>
      <c r="AT1268">
        <v>612.26740682045499</v>
      </c>
      <c r="AU1268">
        <v>413.82808141232698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326.505440033095</v>
      </c>
      <c r="BF1268">
        <v>0</v>
      </c>
      <c r="BG1268">
        <v>403.51650826021103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327.698362396248</v>
      </c>
      <c r="BP1268">
        <v>0</v>
      </c>
      <c r="BQ1268">
        <v>0</v>
      </c>
      <c r="BR1268">
        <v>315.44961485970902</v>
      </c>
      <c r="BS1268">
        <v>394.95543882846999</v>
      </c>
      <c r="BT1268">
        <v>0</v>
      </c>
      <c r="BU1268">
        <v>0</v>
      </c>
      <c r="BV1268">
        <v>0</v>
      </c>
      <c r="BW1268">
        <v>0</v>
      </c>
      <c r="BX1268">
        <v>352.702715629669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429.71913826114098</v>
      </c>
      <c r="CE1268">
        <v>462.92933942760101</v>
      </c>
      <c r="CF1268">
        <v>766.23576352918496</v>
      </c>
      <c r="CG1268">
        <v>931.99423368185501</v>
      </c>
      <c r="CH1268">
        <v>770.78593716846899</v>
      </c>
      <c r="CI1268">
        <v>674.07333124453999</v>
      </c>
      <c r="CJ1268">
        <v>594.80320032731595</v>
      </c>
      <c r="CK1268">
        <v>588.09630692503094</v>
      </c>
      <c r="CL1268">
        <v>722.33782178703598</v>
      </c>
      <c r="CM1268">
        <v>856.85147066011496</v>
      </c>
      <c r="CN1268">
        <v>864.892560694856</v>
      </c>
      <c r="CO1268">
        <v>735.055132854362</v>
      </c>
      <c r="CP1268">
        <v>734.64559217468798</v>
      </c>
      <c r="CQ1268">
        <v>582.14096979621002</v>
      </c>
      <c r="CR1268">
        <v>408.389642444191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341.06198437474802</v>
      </c>
      <c r="DE1268">
        <v>0</v>
      </c>
      <c r="DF1268">
        <v>316.95531262322697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335.27429789582698</v>
      </c>
      <c r="DM1268">
        <v>0</v>
      </c>
      <c r="DN1268">
        <v>0</v>
      </c>
      <c r="DO1268">
        <v>0</v>
      </c>
      <c r="DP1268">
        <v>388.56206698303299</v>
      </c>
      <c r="DQ1268">
        <v>347.44186329966499</v>
      </c>
      <c r="DR1268">
        <v>0</v>
      </c>
      <c r="DS1268">
        <v>0</v>
      </c>
      <c r="DT1268">
        <v>0</v>
      </c>
      <c r="DU1268">
        <v>372.2546696476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350.66101589694398</v>
      </c>
      <c r="EB1268">
        <v>440.136656555147</v>
      </c>
      <c r="EC1268">
        <v>665.64527082717802</v>
      </c>
      <c r="ED1268">
        <v>0</v>
      </c>
      <c r="EE1268">
        <v>0</v>
      </c>
      <c r="EF1268">
        <v>0</v>
      </c>
      <c r="EG1268">
        <v>474.34303455513498</v>
      </c>
      <c r="EH1268">
        <v>646.28113872275605</v>
      </c>
      <c r="EI1268">
        <v>783.94918182587105</v>
      </c>
      <c r="EJ1268">
        <v>865.68965392754706</v>
      </c>
      <c r="EK1268">
        <v>861.323062081378</v>
      </c>
      <c r="EL1268">
        <v>730.94327027498605</v>
      </c>
      <c r="EM1268">
        <v>734.82686006310405</v>
      </c>
      <c r="EN1268">
        <v>581.41862180517603</v>
      </c>
      <c r="EO1268">
        <v>410.43560911463902</v>
      </c>
      <c r="EP1268">
        <v>0</v>
      </c>
      <c r="EQ1268">
        <v>0</v>
      </c>
      <c r="ER1268">
        <v>0</v>
      </c>
    </row>
    <row r="1269" spans="1:148" x14ac:dyDescent="0.25">
      <c r="A1269">
        <v>326.73352435530001</v>
      </c>
      <c r="B1269">
        <v>0</v>
      </c>
      <c r="C1269">
        <v>0</v>
      </c>
      <c r="D1269">
        <v>0</v>
      </c>
      <c r="E1269">
        <v>309</v>
      </c>
      <c r="F1269">
        <v>0</v>
      </c>
      <c r="G1269">
        <v>0</v>
      </c>
      <c r="H1269">
        <v>329.768488875689</v>
      </c>
      <c r="I1269">
        <v>0</v>
      </c>
      <c r="J1269">
        <v>400.08464446893402</v>
      </c>
      <c r="K1269">
        <v>0</v>
      </c>
      <c r="L1269">
        <v>309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357.13716450780299</v>
      </c>
      <c r="S1269">
        <v>0</v>
      </c>
      <c r="T1269">
        <v>0</v>
      </c>
      <c r="U1269">
        <v>0</v>
      </c>
      <c r="V1269">
        <v>378.103694991635</v>
      </c>
      <c r="W1269">
        <v>0</v>
      </c>
      <c r="X1269">
        <v>0</v>
      </c>
      <c r="Y1269">
        <v>0</v>
      </c>
      <c r="Z1269">
        <v>0</v>
      </c>
      <c r="AA1269">
        <v>350.64703568807602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771.72380761167403</v>
      </c>
      <c r="AH1269">
        <v>526.84535149951205</v>
      </c>
      <c r="AI1269">
        <v>791.96602864987096</v>
      </c>
      <c r="AJ1269">
        <v>936.30857869963904</v>
      </c>
      <c r="AK1269">
        <v>860.45850072862902</v>
      </c>
      <c r="AL1269">
        <v>668.37153887364502</v>
      </c>
      <c r="AM1269">
        <v>569.72168677129696</v>
      </c>
      <c r="AN1269">
        <v>556.09608671757906</v>
      </c>
      <c r="AO1269">
        <v>684.66156480435404</v>
      </c>
      <c r="AP1269">
        <v>843.35620532080895</v>
      </c>
      <c r="AQ1269">
        <v>854.095129917485</v>
      </c>
      <c r="AR1269">
        <v>834.82969106324003</v>
      </c>
      <c r="AS1269">
        <v>881.46795990942803</v>
      </c>
      <c r="AT1269">
        <v>634.74895575433504</v>
      </c>
      <c r="AU1269">
        <v>403.28165198173701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326.09017031997399</v>
      </c>
      <c r="BF1269">
        <v>0</v>
      </c>
      <c r="BG1269">
        <v>395.001942637382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329.23441062292198</v>
      </c>
      <c r="BP1269">
        <v>0</v>
      </c>
      <c r="BQ1269">
        <v>0</v>
      </c>
      <c r="BR1269">
        <v>315.44961485970902</v>
      </c>
      <c r="BS1269">
        <v>422.72270419179301</v>
      </c>
      <c r="BT1269">
        <v>0</v>
      </c>
      <c r="BU1269">
        <v>0</v>
      </c>
      <c r="BV1269">
        <v>0</v>
      </c>
      <c r="BW1269">
        <v>0</v>
      </c>
      <c r="BX1269">
        <v>356.83469963516097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434.552085694948</v>
      </c>
      <c r="CE1269">
        <v>455.36539118315198</v>
      </c>
      <c r="CF1269">
        <v>728.41522547489501</v>
      </c>
      <c r="CG1269">
        <v>890.69206554158097</v>
      </c>
      <c r="CH1269">
        <v>789.65222718739005</v>
      </c>
      <c r="CI1269">
        <v>666.42159286597405</v>
      </c>
      <c r="CJ1269">
        <v>585.66680205334399</v>
      </c>
      <c r="CK1269">
        <v>574.04710838590404</v>
      </c>
      <c r="CL1269">
        <v>713.77763312438606</v>
      </c>
      <c r="CM1269">
        <v>879.47516014099006</v>
      </c>
      <c r="CN1269">
        <v>870.84656839360696</v>
      </c>
      <c r="CO1269">
        <v>742.30284515692301</v>
      </c>
      <c r="CP1269">
        <v>753.69367953064</v>
      </c>
      <c r="CQ1269">
        <v>595.26452895410205</v>
      </c>
      <c r="CR1269">
        <v>411.73287955651301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327.257506574697</v>
      </c>
      <c r="DE1269">
        <v>0</v>
      </c>
      <c r="DF1269">
        <v>322.80635794524301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330.95828181952498</v>
      </c>
      <c r="DM1269">
        <v>0</v>
      </c>
      <c r="DN1269">
        <v>0</v>
      </c>
      <c r="DO1269">
        <v>0</v>
      </c>
      <c r="DP1269">
        <v>407.12027074167202</v>
      </c>
      <c r="DQ1269">
        <v>347.44186329966499</v>
      </c>
      <c r="DR1269">
        <v>0</v>
      </c>
      <c r="DS1269">
        <v>0</v>
      </c>
      <c r="DT1269">
        <v>316</v>
      </c>
      <c r="DU1269">
        <v>379.56433367284097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350.27671108166902</v>
      </c>
      <c r="EB1269">
        <v>435.45201006637302</v>
      </c>
      <c r="EC1269">
        <v>654.10099641255397</v>
      </c>
      <c r="ED1269">
        <v>0</v>
      </c>
      <c r="EE1269">
        <v>0</v>
      </c>
      <c r="EF1269">
        <v>0</v>
      </c>
      <c r="EG1269">
        <v>464.71455483461</v>
      </c>
      <c r="EH1269">
        <v>626.32888586398496</v>
      </c>
      <c r="EI1269">
        <v>782.11960121742595</v>
      </c>
      <c r="EJ1269">
        <v>819.83569049525295</v>
      </c>
      <c r="EK1269">
        <v>868.95134529835002</v>
      </c>
      <c r="EL1269">
        <v>733.76049429871</v>
      </c>
      <c r="EM1269">
        <v>756.64449137814904</v>
      </c>
      <c r="EN1269">
        <v>593.99492385978601</v>
      </c>
      <c r="EO1269">
        <v>414.46757616902102</v>
      </c>
      <c r="EP1269">
        <v>0</v>
      </c>
      <c r="EQ1269">
        <v>0</v>
      </c>
      <c r="ER1269">
        <v>0</v>
      </c>
    </row>
    <row r="1270" spans="1:148" x14ac:dyDescent="0.25">
      <c r="A1270">
        <v>326.99140401146099</v>
      </c>
      <c r="B1270">
        <v>0</v>
      </c>
      <c r="C1270">
        <v>0</v>
      </c>
      <c r="D1270">
        <v>0</v>
      </c>
      <c r="E1270">
        <v>309</v>
      </c>
      <c r="F1270">
        <v>0</v>
      </c>
      <c r="G1270">
        <v>0</v>
      </c>
      <c r="H1270">
        <v>332.76435644364602</v>
      </c>
      <c r="I1270">
        <v>0</v>
      </c>
      <c r="J1270">
        <v>387.87618390768102</v>
      </c>
      <c r="K1270">
        <v>0</v>
      </c>
      <c r="L1270">
        <v>309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360.44033017050998</v>
      </c>
      <c r="S1270">
        <v>0</v>
      </c>
      <c r="T1270">
        <v>0</v>
      </c>
      <c r="U1270">
        <v>0</v>
      </c>
      <c r="V1270">
        <v>371.12512804001301</v>
      </c>
      <c r="W1270">
        <v>0</v>
      </c>
      <c r="X1270">
        <v>0</v>
      </c>
      <c r="Y1270">
        <v>0</v>
      </c>
      <c r="Z1270">
        <v>0</v>
      </c>
      <c r="AA1270">
        <v>338.76914587148298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717.46106716112695</v>
      </c>
      <c r="AH1270">
        <v>511.41309760898298</v>
      </c>
      <c r="AI1270">
        <v>777.88413476460903</v>
      </c>
      <c r="AJ1270">
        <v>936.09501203199704</v>
      </c>
      <c r="AK1270">
        <v>839.27889864541805</v>
      </c>
      <c r="AL1270">
        <v>643.63678821508802</v>
      </c>
      <c r="AM1270">
        <v>566.35891680966802</v>
      </c>
      <c r="AN1270">
        <v>543.97366657659904</v>
      </c>
      <c r="AO1270">
        <v>670.41278147358605</v>
      </c>
      <c r="AP1270">
        <v>834.28809670768806</v>
      </c>
      <c r="AQ1270">
        <v>853.17219493406003</v>
      </c>
      <c r="AR1270">
        <v>831.81968455518495</v>
      </c>
      <c r="AS1270">
        <v>894.25055505555201</v>
      </c>
      <c r="AT1270">
        <v>666.24797806980098</v>
      </c>
      <c r="AU1270">
        <v>405.43571731480199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311</v>
      </c>
      <c r="BC1270">
        <v>0</v>
      </c>
      <c r="BD1270">
        <v>0</v>
      </c>
      <c r="BE1270">
        <v>326</v>
      </c>
      <c r="BF1270">
        <v>0</v>
      </c>
      <c r="BG1270">
        <v>384.66171940641499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328.75724632936698</v>
      </c>
      <c r="BP1270">
        <v>0</v>
      </c>
      <c r="BQ1270">
        <v>0</v>
      </c>
      <c r="BR1270">
        <v>310.57032672277199</v>
      </c>
      <c r="BS1270">
        <v>455.32771641666</v>
      </c>
      <c r="BT1270">
        <v>0</v>
      </c>
      <c r="BU1270">
        <v>0</v>
      </c>
      <c r="BV1270">
        <v>0</v>
      </c>
      <c r="BW1270">
        <v>0</v>
      </c>
      <c r="BX1270">
        <v>371.65787418515998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422.83693642006699</v>
      </c>
      <c r="CE1270">
        <v>454.84174575437697</v>
      </c>
      <c r="CF1270">
        <v>712.04642011936005</v>
      </c>
      <c r="CG1270">
        <v>849.77419035314995</v>
      </c>
      <c r="CH1270">
        <v>790.22389148510001</v>
      </c>
      <c r="CI1270">
        <v>649.70701644620601</v>
      </c>
      <c r="CJ1270">
        <v>576.63079689876599</v>
      </c>
      <c r="CK1270">
        <v>569.08246955109598</v>
      </c>
      <c r="CL1270">
        <v>713.04850604369801</v>
      </c>
      <c r="CM1270">
        <v>865.90045740196194</v>
      </c>
      <c r="CN1270">
        <v>872.57722648878598</v>
      </c>
      <c r="CO1270">
        <v>719.08937695525697</v>
      </c>
      <c r="CP1270">
        <v>764.31059101816402</v>
      </c>
      <c r="CQ1270">
        <v>611.36506503444298</v>
      </c>
      <c r="CR1270">
        <v>419.52201076234201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315.39785003601702</v>
      </c>
      <c r="DE1270">
        <v>0</v>
      </c>
      <c r="DF1270">
        <v>323.13345281440701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330.57318045801702</v>
      </c>
      <c r="DM1270">
        <v>0</v>
      </c>
      <c r="DN1270">
        <v>0</v>
      </c>
      <c r="DO1270">
        <v>0</v>
      </c>
      <c r="DP1270">
        <v>423.79099735307801</v>
      </c>
      <c r="DQ1270">
        <v>391.68515831820002</v>
      </c>
      <c r="DR1270">
        <v>0</v>
      </c>
      <c r="DS1270">
        <v>0</v>
      </c>
      <c r="DT1270">
        <v>329.25877906846398</v>
      </c>
      <c r="DU1270">
        <v>398.437882813898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353.13030771550302</v>
      </c>
      <c r="EB1270">
        <v>435.42429578763898</v>
      </c>
      <c r="EC1270">
        <v>646.18785273622996</v>
      </c>
      <c r="ED1270">
        <v>0</v>
      </c>
      <c r="EE1270">
        <v>0</v>
      </c>
      <c r="EF1270">
        <v>0</v>
      </c>
      <c r="EG1270">
        <v>457.14506560272503</v>
      </c>
      <c r="EH1270">
        <v>625.27100900472499</v>
      </c>
      <c r="EI1270">
        <v>786.51972572065495</v>
      </c>
      <c r="EJ1270">
        <v>805.19168087342098</v>
      </c>
      <c r="EK1270">
        <v>833.96598884456705</v>
      </c>
      <c r="EL1270">
        <v>738.98473560541595</v>
      </c>
      <c r="EM1270">
        <v>744.76650408497699</v>
      </c>
      <c r="EN1270">
        <v>606.25398781882302</v>
      </c>
      <c r="EO1270">
        <v>411.077999475345</v>
      </c>
      <c r="EP1270">
        <v>0</v>
      </c>
      <c r="EQ1270">
        <v>0</v>
      </c>
      <c r="ER1270">
        <v>0</v>
      </c>
    </row>
    <row r="1271" spans="1:148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340.81305167897699</v>
      </c>
      <c r="I1271">
        <v>0</v>
      </c>
      <c r="J1271">
        <v>382.62511833854097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367.27197608899297</v>
      </c>
      <c r="S1271">
        <v>0</v>
      </c>
      <c r="T1271">
        <v>0</v>
      </c>
      <c r="U1271">
        <v>0</v>
      </c>
      <c r="V1271">
        <v>371.92856357202299</v>
      </c>
      <c r="W1271">
        <v>0</v>
      </c>
      <c r="X1271">
        <v>0</v>
      </c>
      <c r="Y1271">
        <v>0</v>
      </c>
      <c r="Z1271">
        <v>0</v>
      </c>
      <c r="AA1271">
        <v>339.90180165691902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691.18602516680801</v>
      </c>
      <c r="AH1271">
        <v>499.42475608897303</v>
      </c>
      <c r="AI1271">
        <v>759.39446634075102</v>
      </c>
      <c r="AJ1271">
        <v>929.30377175269496</v>
      </c>
      <c r="AK1271">
        <v>858.84324201311699</v>
      </c>
      <c r="AL1271">
        <v>623.62058390911</v>
      </c>
      <c r="AM1271">
        <v>568.74142767708304</v>
      </c>
      <c r="AN1271">
        <v>548.73562408297403</v>
      </c>
      <c r="AO1271">
        <v>661.97821531274406</v>
      </c>
      <c r="AP1271">
        <v>820.57736485071803</v>
      </c>
      <c r="AQ1271">
        <v>850.57752135872397</v>
      </c>
      <c r="AR1271">
        <v>836.11982492527795</v>
      </c>
      <c r="AS1271">
        <v>931.367477672973</v>
      </c>
      <c r="AT1271">
        <v>684.48043116863403</v>
      </c>
      <c r="AU1271">
        <v>404.059537420808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311</v>
      </c>
      <c r="BC1271">
        <v>0</v>
      </c>
      <c r="BD1271">
        <v>0</v>
      </c>
      <c r="BE1271">
        <v>326</v>
      </c>
      <c r="BF1271">
        <v>0</v>
      </c>
      <c r="BG1271">
        <v>374.042656898823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331.02279319185902</v>
      </c>
      <c r="BP1271">
        <v>0</v>
      </c>
      <c r="BQ1271">
        <v>0</v>
      </c>
      <c r="BR1271">
        <v>309</v>
      </c>
      <c r="BS1271">
        <v>484.65822952497001</v>
      </c>
      <c r="BT1271">
        <v>0</v>
      </c>
      <c r="BU1271">
        <v>0</v>
      </c>
      <c r="BV1271">
        <v>0</v>
      </c>
      <c r="BW1271">
        <v>303</v>
      </c>
      <c r="BX1271">
        <v>379.004268374871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418.840293352289</v>
      </c>
      <c r="CE1271">
        <v>442.210628811547</v>
      </c>
      <c r="CF1271">
        <v>690.01000076214405</v>
      </c>
      <c r="CG1271">
        <v>830.22586487036199</v>
      </c>
      <c r="CH1271">
        <v>786.61925059453904</v>
      </c>
      <c r="CI1271">
        <v>633.59415963130402</v>
      </c>
      <c r="CJ1271">
        <v>589.537407727203</v>
      </c>
      <c r="CK1271">
        <v>556.42387301165002</v>
      </c>
      <c r="CL1271">
        <v>717.01808291981297</v>
      </c>
      <c r="CM1271">
        <v>849.537537055548</v>
      </c>
      <c r="CN1271">
        <v>869.055118252694</v>
      </c>
      <c r="CO1271">
        <v>716.33932221506302</v>
      </c>
      <c r="CP1271">
        <v>775.79945613392897</v>
      </c>
      <c r="CQ1271">
        <v>618.67865335669205</v>
      </c>
      <c r="CR1271">
        <v>426.47264629896301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314.09764453318297</v>
      </c>
      <c r="DE1271">
        <v>0</v>
      </c>
      <c r="DF1271">
        <v>323.10273136258502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325.52064940377198</v>
      </c>
      <c r="DM1271">
        <v>0</v>
      </c>
      <c r="DN1271">
        <v>0</v>
      </c>
      <c r="DO1271">
        <v>0</v>
      </c>
      <c r="DP1271">
        <v>440.339376002118</v>
      </c>
      <c r="DQ1271">
        <v>398.82571441899</v>
      </c>
      <c r="DR1271">
        <v>0</v>
      </c>
      <c r="DS1271">
        <v>0</v>
      </c>
      <c r="DT1271">
        <v>333.867676012034</v>
      </c>
      <c r="DU1271">
        <v>413.32929573241699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352.87244429485798</v>
      </c>
      <c r="EB1271">
        <v>423.82166660361901</v>
      </c>
      <c r="EC1271">
        <v>649.00504608459096</v>
      </c>
      <c r="ED1271">
        <v>0</v>
      </c>
      <c r="EE1271">
        <v>0</v>
      </c>
      <c r="EF1271">
        <v>0</v>
      </c>
      <c r="EG1271">
        <v>467.34776129174799</v>
      </c>
      <c r="EH1271">
        <v>609.27708285313599</v>
      </c>
      <c r="EI1271">
        <v>782.88874616775297</v>
      </c>
      <c r="EJ1271">
        <v>789.31008956651306</v>
      </c>
      <c r="EK1271">
        <v>818.85954585255195</v>
      </c>
      <c r="EL1271">
        <v>741.08220897773299</v>
      </c>
      <c r="EM1271">
        <v>755.68279154623303</v>
      </c>
      <c r="EN1271">
        <v>620.43454484554604</v>
      </c>
      <c r="EO1271">
        <v>416.03776120287802</v>
      </c>
      <c r="EP1271">
        <v>0</v>
      </c>
      <c r="EQ1271">
        <v>0</v>
      </c>
      <c r="ER1271">
        <v>0</v>
      </c>
    </row>
    <row r="1272" spans="1:148" x14ac:dyDescent="0.25">
      <c r="A1272">
        <v>327.50716332378198</v>
      </c>
      <c r="B1272">
        <v>0</v>
      </c>
      <c r="C1272">
        <v>0</v>
      </c>
      <c r="D1272">
        <v>0</v>
      </c>
      <c r="E1272">
        <v>325</v>
      </c>
      <c r="F1272">
        <v>0</v>
      </c>
      <c r="G1272">
        <v>0</v>
      </c>
      <c r="H1272">
        <v>334.11894995762901</v>
      </c>
      <c r="I1272">
        <v>0</v>
      </c>
      <c r="J1272">
        <v>373.05451447218599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367.14309745207697</v>
      </c>
      <c r="S1272">
        <v>0</v>
      </c>
      <c r="T1272">
        <v>0</v>
      </c>
      <c r="U1272">
        <v>0</v>
      </c>
      <c r="V1272">
        <v>378.00913889221698</v>
      </c>
      <c r="W1272">
        <v>0</v>
      </c>
      <c r="X1272">
        <v>0</v>
      </c>
      <c r="Y1272">
        <v>0</v>
      </c>
      <c r="Z1272">
        <v>0</v>
      </c>
      <c r="AA1272">
        <v>331.25547526977198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668.39814290099696</v>
      </c>
      <c r="AH1272">
        <v>489.50732922667203</v>
      </c>
      <c r="AI1272">
        <v>750.72029333316004</v>
      </c>
      <c r="AJ1272">
        <v>924.03686781480599</v>
      </c>
      <c r="AK1272">
        <v>844.67884136429302</v>
      </c>
      <c r="AL1272">
        <v>607.39830426972696</v>
      </c>
      <c r="AM1272">
        <v>555.65753806591601</v>
      </c>
      <c r="AN1272">
        <v>538.379624009537</v>
      </c>
      <c r="AO1272">
        <v>640.96684933754898</v>
      </c>
      <c r="AP1272">
        <v>806.84748028140302</v>
      </c>
      <c r="AQ1272">
        <v>854.16654203909502</v>
      </c>
      <c r="AR1272">
        <v>843.11871997035701</v>
      </c>
      <c r="AS1272">
        <v>969.92878883218896</v>
      </c>
      <c r="AT1272">
        <v>678.84683911383695</v>
      </c>
      <c r="AU1272">
        <v>406.45983186005401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311</v>
      </c>
      <c r="BC1272">
        <v>0</v>
      </c>
      <c r="BD1272">
        <v>0</v>
      </c>
      <c r="BE1272">
        <v>326</v>
      </c>
      <c r="BF1272">
        <v>0</v>
      </c>
      <c r="BG1272">
        <v>364.87504139674002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326.29653946973701</v>
      </c>
      <c r="BP1272">
        <v>0</v>
      </c>
      <c r="BQ1272">
        <v>0</v>
      </c>
      <c r="BR1272">
        <v>309</v>
      </c>
      <c r="BS1272">
        <v>513.62722953710795</v>
      </c>
      <c r="BT1272">
        <v>0</v>
      </c>
      <c r="BU1272">
        <v>0</v>
      </c>
      <c r="BV1272">
        <v>0</v>
      </c>
      <c r="BW1272">
        <v>322.09859211429199</v>
      </c>
      <c r="BX1272">
        <v>393.48407489375398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395.55297740630698</v>
      </c>
      <c r="CE1272">
        <v>433.079294093258</v>
      </c>
      <c r="CF1272">
        <v>661.23632801729104</v>
      </c>
      <c r="CG1272">
        <v>819.51123558828499</v>
      </c>
      <c r="CH1272">
        <v>805.69067219800399</v>
      </c>
      <c r="CI1272">
        <v>612.95155117782599</v>
      </c>
      <c r="CJ1272">
        <v>588.10501331300395</v>
      </c>
      <c r="CK1272">
        <v>557.33836607740704</v>
      </c>
      <c r="CL1272">
        <v>711.71648079366901</v>
      </c>
      <c r="CM1272">
        <v>833.64810015619605</v>
      </c>
      <c r="CN1272">
        <v>835.618357986874</v>
      </c>
      <c r="CO1272">
        <v>719.092679403587</v>
      </c>
      <c r="CP1272">
        <v>764.461633089212</v>
      </c>
      <c r="CQ1272">
        <v>635.11163381412803</v>
      </c>
      <c r="CR1272">
        <v>433.92533666037599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310</v>
      </c>
      <c r="DC1272">
        <v>0</v>
      </c>
      <c r="DD1272">
        <v>308.93653697786698</v>
      </c>
      <c r="DE1272">
        <v>0</v>
      </c>
      <c r="DF1272">
        <v>325.72243467891599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316.28958495280801</v>
      </c>
      <c r="DM1272">
        <v>0</v>
      </c>
      <c r="DN1272">
        <v>0</v>
      </c>
      <c r="DO1272">
        <v>0</v>
      </c>
      <c r="DP1272">
        <v>455.62477100424599</v>
      </c>
      <c r="DQ1272">
        <v>383.75003959026799</v>
      </c>
      <c r="DR1272">
        <v>0</v>
      </c>
      <c r="DS1272">
        <v>0</v>
      </c>
      <c r="DT1272">
        <v>342.68572907837199</v>
      </c>
      <c r="DU1272">
        <v>430.10089569832002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356.03056299472001</v>
      </c>
      <c r="EB1272">
        <v>410.11227862817202</v>
      </c>
      <c r="EC1272">
        <v>649.57896544800201</v>
      </c>
      <c r="ED1272">
        <v>0</v>
      </c>
      <c r="EE1272">
        <v>0</v>
      </c>
      <c r="EF1272">
        <v>0</v>
      </c>
      <c r="EG1272">
        <v>457.68259491568801</v>
      </c>
      <c r="EH1272">
        <v>576.25949110742999</v>
      </c>
      <c r="EI1272">
        <v>777.623534794835</v>
      </c>
      <c r="EJ1272">
        <v>797.48045765539302</v>
      </c>
      <c r="EK1272">
        <v>822.26482560147394</v>
      </c>
      <c r="EL1272">
        <v>750.66898937767098</v>
      </c>
      <c r="EM1272">
        <v>770.93056029674096</v>
      </c>
      <c r="EN1272">
        <v>626.67553442773897</v>
      </c>
      <c r="EO1272">
        <v>415.57976276638402</v>
      </c>
      <c r="EP1272">
        <v>0</v>
      </c>
      <c r="EQ1272">
        <v>0</v>
      </c>
      <c r="ER1272">
        <v>0</v>
      </c>
    </row>
    <row r="1273" spans="1:148" x14ac:dyDescent="0.25">
      <c r="A1273">
        <v>327.765042979942</v>
      </c>
      <c r="B1273">
        <v>0</v>
      </c>
      <c r="C1273">
        <v>0</v>
      </c>
      <c r="D1273">
        <v>0</v>
      </c>
      <c r="E1273">
        <v>325</v>
      </c>
      <c r="F1273">
        <v>0</v>
      </c>
      <c r="G1273">
        <v>0</v>
      </c>
      <c r="H1273">
        <v>333.25360879489801</v>
      </c>
      <c r="I1273">
        <v>0</v>
      </c>
      <c r="J1273">
        <v>368.34780863992199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362.74058323717998</v>
      </c>
      <c r="S1273">
        <v>0</v>
      </c>
      <c r="T1273">
        <v>0</v>
      </c>
      <c r="U1273">
        <v>0</v>
      </c>
      <c r="V1273">
        <v>378.379904050699</v>
      </c>
      <c r="W1273">
        <v>0</v>
      </c>
      <c r="X1273">
        <v>0</v>
      </c>
      <c r="Y1273">
        <v>0</v>
      </c>
      <c r="Z1273">
        <v>0</v>
      </c>
      <c r="AA1273">
        <v>329.82379608363601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652.60827200174504</v>
      </c>
      <c r="AH1273">
        <v>485.71420570743402</v>
      </c>
      <c r="AI1273">
        <v>744.411594241947</v>
      </c>
      <c r="AJ1273">
        <v>914.12406555314601</v>
      </c>
      <c r="AK1273">
        <v>824.68581137121203</v>
      </c>
      <c r="AL1273">
        <v>584.59463802339701</v>
      </c>
      <c r="AM1273">
        <v>543.26466020981695</v>
      </c>
      <c r="AN1273">
        <v>518.61473398274802</v>
      </c>
      <c r="AO1273">
        <v>633.49038618902796</v>
      </c>
      <c r="AP1273">
        <v>791.07851394823194</v>
      </c>
      <c r="AQ1273">
        <v>854.01906862876899</v>
      </c>
      <c r="AR1273">
        <v>846.79785013547496</v>
      </c>
      <c r="AS1273">
        <v>989.46891364709097</v>
      </c>
      <c r="AT1273">
        <v>690.63150978315696</v>
      </c>
      <c r="AU1273">
        <v>414.12060085755797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311</v>
      </c>
      <c r="BC1273">
        <v>0</v>
      </c>
      <c r="BD1273">
        <v>0</v>
      </c>
      <c r="BE1273">
        <v>326</v>
      </c>
      <c r="BF1273">
        <v>0</v>
      </c>
      <c r="BG1273">
        <v>353.24287312117502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327.02913982974002</v>
      </c>
      <c r="BP1273">
        <v>0</v>
      </c>
      <c r="BQ1273">
        <v>0</v>
      </c>
      <c r="BR1273">
        <v>0</v>
      </c>
      <c r="BS1273">
        <v>538.71425908269998</v>
      </c>
      <c r="BT1273">
        <v>0</v>
      </c>
      <c r="BU1273">
        <v>0</v>
      </c>
      <c r="BV1273">
        <v>0</v>
      </c>
      <c r="BW1273">
        <v>321.12211563177198</v>
      </c>
      <c r="BX1273">
        <v>407.32394026648802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384.14080279187903</v>
      </c>
      <c r="CE1273">
        <v>421.66736145846198</v>
      </c>
      <c r="CF1273">
        <v>642.34138534931105</v>
      </c>
      <c r="CG1273">
        <v>809.69836522684102</v>
      </c>
      <c r="CH1273">
        <v>780.07134340447305</v>
      </c>
      <c r="CI1273">
        <v>595.813927350006</v>
      </c>
      <c r="CJ1273">
        <v>564.19460824079499</v>
      </c>
      <c r="CK1273">
        <v>540.72081509044904</v>
      </c>
      <c r="CL1273">
        <v>725.42595840918796</v>
      </c>
      <c r="CM1273">
        <v>820.58400365304203</v>
      </c>
      <c r="CN1273">
        <v>823.75126119477295</v>
      </c>
      <c r="CO1273">
        <v>715.88570284038201</v>
      </c>
      <c r="CP1273">
        <v>775.86974418527996</v>
      </c>
      <c r="CQ1273">
        <v>647.16632798730097</v>
      </c>
      <c r="CR1273">
        <v>438.10990232437803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310</v>
      </c>
      <c r="DC1273">
        <v>0</v>
      </c>
      <c r="DD1273">
        <v>309.95439990461398</v>
      </c>
      <c r="DE1273">
        <v>0</v>
      </c>
      <c r="DF1273">
        <v>338.55867806415102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315.89855013378599</v>
      </c>
      <c r="DM1273">
        <v>0</v>
      </c>
      <c r="DN1273">
        <v>0</v>
      </c>
      <c r="DO1273">
        <v>0</v>
      </c>
      <c r="DP1273">
        <v>464.54689458006197</v>
      </c>
      <c r="DQ1273">
        <v>381.90467353419001</v>
      </c>
      <c r="DR1273">
        <v>0</v>
      </c>
      <c r="DS1273">
        <v>0</v>
      </c>
      <c r="DT1273">
        <v>343.76256635244999</v>
      </c>
      <c r="DU1273">
        <v>453.04905269913399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354.95629060020099</v>
      </c>
      <c r="EB1273">
        <v>399.98814786212603</v>
      </c>
      <c r="EC1273">
        <v>638.86332420863198</v>
      </c>
      <c r="ED1273">
        <v>0</v>
      </c>
      <c r="EE1273">
        <v>0</v>
      </c>
      <c r="EF1273">
        <v>0</v>
      </c>
      <c r="EG1273">
        <v>447.62382461212701</v>
      </c>
      <c r="EH1273">
        <v>553.91565631029505</v>
      </c>
      <c r="EI1273">
        <v>762.17824234121599</v>
      </c>
      <c r="EJ1273">
        <v>796.50099298514294</v>
      </c>
      <c r="EK1273">
        <v>818.608318367538</v>
      </c>
      <c r="EL1273">
        <v>757.20502036712605</v>
      </c>
      <c r="EM1273">
        <v>781.70932723090095</v>
      </c>
      <c r="EN1273">
        <v>644.99931661674702</v>
      </c>
      <c r="EO1273">
        <v>415.38229629666</v>
      </c>
      <c r="EP1273">
        <v>0</v>
      </c>
      <c r="EQ1273">
        <v>0</v>
      </c>
      <c r="ER1273">
        <v>0</v>
      </c>
    </row>
    <row r="1274" spans="1:148" x14ac:dyDescent="0.25">
      <c r="A1274">
        <v>328.02292263610298</v>
      </c>
      <c r="B1274">
        <v>0</v>
      </c>
      <c r="C1274">
        <v>0</v>
      </c>
      <c r="D1274">
        <v>0</v>
      </c>
      <c r="E1274">
        <v>325</v>
      </c>
      <c r="F1274">
        <v>0</v>
      </c>
      <c r="G1274">
        <v>0</v>
      </c>
      <c r="H1274">
        <v>334.39928595735603</v>
      </c>
      <c r="I1274">
        <v>0</v>
      </c>
      <c r="J1274">
        <v>360.63300050276598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366.766553532687</v>
      </c>
      <c r="S1274">
        <v>0</v>
      </c>
      <c r="T1274">
        <v>0</v>
      </c>
      <c r="U1274">
        <v>0</v>
      </c>
      <c r="V1274">
        <v>376.68117693173002</v>
      </c>
      <c r="W1274">
        <v>0</v>
      </c>
      <c r="X1274">
        <v>0</v>
      </c>
      <c r="Y1274">
        <v>0</v>
      </c>
      <c r="Z1274">
        <v>0</v>
      </c>
      <c r="AA1274">
        <v>329.25708416892297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630.40549983397602</v>
      </c>
      <c r="AH1274">
        <v>472.23457706988398</v>
      </c>
      <c r="AI1274">
        <v>747.62807446411102</v>
      </c>
      <c r="AJ1274">
        <v>906.80029009698399</v>
      </c>
      <c r="AK1274">
        <v>802.53145082014305</v>
      </c>
      <c r="AL1274">
        <v>593.09268621517697</v>
      </c>
      <c r="AM1274">
        <v>528.00241978360896</v>
      </c>
      <c r="AN1274">
        <v>514.69195603338403</v>
      </c>
      <c r="AO1274">
        <v>632.39512081196096</v>
      </c>
      <c r="AP1274">
        <v>775.90996664878605</v>
      </c>
      <c r="AQ1274">
        <v>893.22702568260104</v>
      </c>
      <c r="AR1274">
        <v>933.91359031312697</v>
      </c>
      <c r="AS1274">
        <v>1003.67318491565</v>
      </c>
      <c r="AT1274">
        <v>682.38051286670998</v>
      </c>
      <c r="AU1274">
        <v>422.97646077374401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311</v>
      </c>
      <c r="BC1274">
        <v>0</v>
      </c>
      <c r="BD1274">
        <v>0</v>
      </c>
      <c r="BE1274">
        <v>326</v>
      </c>
      <c r="BF1274">
        <v>0</v>
      </c>
      <c r="BG1274">
        <v>347.98328843644998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326.40284546471298</v>
      </c>
      <c r="BP1274">
        <v>0</v>
      </c>
      <c r="BQ1274">
        <v>0</v>
      </c>
      <c r="BR1274">
        <v>0</v>
      </c>
      <c r="BS1274">
        <v>558.17876182188104</v>
      </c>
      <c r="BT1274">
        <v>0</v>
      </c>
      <c r="BU1274">
        <v>0</v>
      </c>
      <c r="BV1274">
        <v>0</v>
      </c>
      <c r="BW1274">
        <v>332.575434036719</v>
      </c>
      <c r="BX1274">
        <v>425.00783626957798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366.38646667666802</v>
      </c>
      <c r="CE1274">
        <v>428.01079182014701</v>
      </c>
      <c r="CF1274">
        <v>627.42314239183202</v>
      </c>
      <c r="CG1274">
        <v>820.79506870432795</v>
      </c>
      <c r="CH1274">
        <v>756.33304152963103</v>
      </c>
      <c r="CI1274">
        <v>598.18870876692301</v>
      </c>
      <c r="CJ1274">
        <v>559.52678303882999</v>
      </c>
      <c r="CK1274">
        <v>539.54105305576797</v>
      </c>
      <c r="CL1274">
        <v>714.09511414943495</v>
      </c>
      <c r="CM1274">
        <v>771.86443963673196</v>
      </c>
      <c r="CN1274">
        <v>816.83553698845901</v>
      </c>
      <c r="CO1274">
        <v>714.79921635373898</v>
      </c>
      <c r="CP1274">
        <v>795.61249253096605</v>
      </c>
      <c r="CQ1274">
        <v>655.65293407304603</v>
      </c>
      <c r="CR1274">
        <v>445.81855720766401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310</v>
      </c>
      <c r="DC1274">
        <v>0</v>
      </c>
      <c r="DD1274">
        <v>310.905956981354</v>
      </c>
      <c r="DE1274">
        <v>0</v>
      </c>
      <c r="DF1274">
        <v>333.28865717096397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312.36446768892398</v>
      </c>
      <c r="DM1274">
        <v>0</v>
      </c>
      <c r="DN1274">
        <v>0</v>
      </c>
      <c r="DO1274">
        <v>0</v>
      </c>
      <c r="DP1274">
        <v>481.376685708754</v>
      </c>
      <c r="DQ1274">
        <v>381.90467353419001</v>
      </c>
      <c r="DR1274">
        <v>0</v>
      </c>
      <c r="DS1274">
        <v>0</v>
      </c>
      <c r="DT1274">
        <v>364.33641956818099</v>
      </c>
      <c r="DU1274">
        <v>466.95379342118599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338.97871047771798</v>
      </c>
      <c r="EB1274">
        <v>387.36841496150998</v>
      </c>
      <c r="EC1274">
        <v>628.68132092494204</v>
      </c>
      <c r="ED1274">
        <v>0</v>
      </c>
      <c r="EE1274">
        <v>0</v>
      </c>
      <c r="EF1274">
        <v>0</v>
      </c>
      <c r="EG1274">
        <v>436.93784302043701</v>
      </c>
      <c r="EH1274">
        <v>565.29970948048401</v>
      </c>
      <c r="EI1274">
        <v>735.89757075890304</v>
      </c>
      <c r="EJ1274">
        <v>778.89880254441198</v>
      </c>
      <c r="EK1274">
        <v>814.25506546937504</v>
      </c>
      <c r="EL1274">
        <v>754.61289455002702</v>
      </c>
      <c r="EM1274">
        <v>794.73686853778395</v>
      </c>
      <c r="EN1274">
        <v>661.00018519594403</v>
      </c>
      <c r="EO1274">
        <v>428.42881330954498</v>
      </c>
      <c r="EP1274">
        <v>0</v>
      </c>
      <c r="EQ1274">
        <v>0</v>
      </c>
      <c r="ER1274">
        <v>0</v>
      </c>
    </row>
    <row r="1275" spans="1:148" x14ac:dyDescent="0.25">
      <c r="A1275">
        <v>328.28080229226299</v>
      </c>
      <c r="B1275">
        <v>0</v>
      </c>
      <c r="C1275">
        <v>0</v>
      </c>
      <c r="D1275">
        <v>0</v>
      </c>
      <c r="E1275">
        <v>320.04241315386201</v>
      </c>
      <c r="F1275">
        <v>0</v>
      </c>
      <c r="G1275">
        <v>0</v>
      </c>
      <c r="H1275">
        <v>325.098622541731</v>
      </c>
      <c r="I1275">
        <v>0</v>
      </c>
      <c r="J1275">
        <v>343.56835197776201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366.63799174382399</v>
      </c>
      <c r="S1275">
        <v>0</v>
      </c>
      <c r="T1275">
        <v>0</v>
      </c>
      <c r="U1275">
        <v>0</v>
      </c>
      <c r="V1275">
        <v>366.93298054442403</v>
      </c>
      <c r="W1275">
        <v>0</v>
      </c>
      <c r="X1275">
        <v>0</v>
      </c>
      <c r="Y1275">
        <v>0</v>
      </c>
      <c r="Z1275">
        <v>0</v>
      </c>
      <c r="AA1275">
        <v>318.92089654368198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592.72720973994001</v>
      </c>
      <c r="AH1275">
        <v>465.23110483762798</v>
      </c>
      <c r="AI1275">
        <v>745.47394280732703</v>
      </c>
      <c r="AJ1275">
        <v>899.27356937377601</v>
      </c>
      <c r="AK1275">
        <v>793.75464147594198</v>
      </c>
      <c r="AL1275">
        <v>583.14647323383304</v>
      </c>
      <c r="AM1275">
        <v>518.14336021826898</v>
      </c>
      <c r="AN1275">
        <v>497.679741218532</v>
      </c>
      <c r="AO1275">
        <v>637.60738510797603</v>
      </c>
      <c r="AP1275">
        <v>763.07378268596506</v>
      </c>
      <c r="AQ1275">
        <v>890.80789822666497</v>
      </c>
      <c r="AR1275">
        <v>948.01591829079598</v>
      </c>
      <c r="AS1275">
        <v>1021.47662974485</v>
      </c>
      <c r="AT1275">
        <v>704.59846512229103</v>
      </c>
      <c r="AU1275">
        <v>433.85208375814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311</v>
      </c>
      <c r="BC1275">
        <v>0</v>
      </c>
      <c r="BD1275">
        <v>0</v>
      </c>
      <c r="BE1275">
        <v>326</v>
      </c>
      <c r="BF1275">
        <v>0</v>
      </c>
      <c r="BG1275">
        <v>340.54994079040603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329.65423875130398</v>
      </c>
      <c r="BP1275">
        <v>0</v>
      </c>
      <c r="BQ1275">
        <v>0</v>
      </c>
      <c r="BR1275">
        <v>0</v>
      </c>
      <c r="BS1275">
        <v>573.62250318116605</v>
      </c>
      <c r="BT1275">
        <v>0</v>
      </c>
      <c r="BU1275">
        <v>0</v>
      </c>
      <c r="BV1275">
        <v>0</v>
      </c>
      <c r="BW1275">
        <v>346.90207577033698</v>
      </c>
      <c r="BX1275">
        <v>438.33081685698698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351.99371026188601</v>
      </c>
      <c r="CE1275">
        <v>417.26312890817002</v>
      </c>
      <c r="CF1275">
        <v>625.96439041392205</v>
      </c>
      <c r="CG1275">
        <v>839.50491164971402</v>
      </c>
      <c r="CH1275">
        <v>737.82961061127003</v>
      </c>
      <c r="CI1275">
        <v>588.91871663945005</v>
      </c>
      <c r="CJ1275">
        <v>543.91161853256995</v>
      </c>
      <c r="CK1275">
        <v>521.00680558956697</v>
      </c>
      <c r="CL1275">
        <v>693.19286659311194</v>
      </c>
      <c r="CM1275">
        <v>752.258152931111</v>
      </c>
      <c r="CN1275">
        <v>782.11265628258502</v>
      </c>
      <c r="CO1275">
        <v>743.55104898428999</v>
      </c>
      <c r="CP1275">
        <v>839.73701998426895</v>
      </c>
      <c r="CQ1275">
        <v>674.03308673459503</v>
      </c>
      <c r="CR1275">
        <v>444.54962492186701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310</v>
      </c>
      <c r="DC1275">
        <v>0</v>
      </c>
      <c r="DD1275">
        <v>308.916961858349</v>
      </c>
      <c r="DE1275">
        <v>0</v>
      </c>
      <c r="DF1275">
        <v>333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309.56213349220798</v>
      </c>
      <c r="DM1275">
        <v>0</v>
      </c>
      <c r="DN1275">
        <v>0</v>
      </c>
      <c r="DO1275">
        <v>0</v>
      </c>
      <c r="DP1275">
        <v>497.87412482095198</v>
      </c>
      <c r="DQ1275">
        <v>346.50318918276901</v>
      </c>
      <c r="DR1275">
        <v>0</v>
      </c>
      <c r="DS1275">
        <v>0</v>
      </c>
      <c r="DT1275">
        <v>378.58693841348702</v>
      </c>
      <c r="DU1275">
        <v>482.60964150997199</v>
      </c>
      <c r="DV1275">
        <v>0</v>
      </c>
      <c r="DW1275">
        <v>0</v>
      </c>
      <c r="DX1275">
        <v>0</v>
      </c>
      <c r="DY1275">
        <v>303</v>
      </c>
      <c r="DZ1275">
        <v>0</v>
      </c>
      <c r="EA1275">
        <v>335.51747792054198</v>
      </c>
      <c r="EB1275">
        <v>384.24732533586001</v>
      </c>
      <c r="EC1275">
        <v>602.55780592949395</v>
      </c>
      <c r="ED1275">
        <v>0</v>
      </c>
      <c r="EE1275">
        <v>0</v>
      </c>
      <c r="EF1275">
        <v>0</v>
      </c>
      <c r="EG1275">
        <v>437.47719037913902</v>
      </c>
      <c r="EH1275">
        <v>549.31914500269102</v>
      </c>
      <c r="EI1275">
        <v>702.45774952011004</v>
      </c>
      <c r="EJ1275">
        <v>749.34993510490301</v>
      </c>
      <c r="EK1275">
        <v>844.14369331009698</v>
      </c>
      <c r="EL1275">
        <v>780.85209504750196</v>
      </c>
      <c r="EM1275">
        <v>807.86822441191896</v>
      </c>
      <c r="EN1275">
        <v>704.592398379786</v>
      </c>
      <c r="EO1275">
        <v>440.36760287692601</v>
      </c>
      <c r="EP1275">
        <v>0</v>
      </c>
      <c r="EQ1275">
        <v>0</v>
      </c>
      <c r="ER1275">
        <v>0</v>
      </c>
    </row>
    <row r="1276" spans="1:148" x14ac:dyDescent="0.25">
      <c r="A1276">
        <v>328.53868194842403</v>
      </c>
      <c r="B1276">
        <v>0</v>
      </c>
      <c r="C1276">
        <v>0</v>
      </c>
      <c r="D1276">
        <v>0</v>
      </c>
      <c r="E1276">
        <v>319.514296944455</v>
      </c>
      <c r="F1276">
        <v>0</v>
      </c>
      <c r="G1276">
        <v>0</v>
      </c>
      <c r="H1276">
        <v>321.98700277776697</v>
      </c>
      <c r="I1276">
        <v>0</v>
      </c>
      <c r="J1276">
        <v>328.66797656943203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366.45795281400001</v>
      </c>
      <c r="S1276">
        <v>0</v>
      </c>
      <c r="T1276">
        <v>0</v>
      </c>
      <c r="U1276">
        <v>0</v>
      </c>
      <c r="V1276">
        <v>357.78682588040499</v>
      </c>
      <c r="W1276">
        <v>0</v>
      </c>
      <c r="X1276">
        <v>0</v>
      </c>
      <c r="Y1276">
        <v>0</v>
      </c>
      <c r="Z1276">
        <v>0</v>
      </c>
      <c r="AA1276">
        <v>318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557.23353205665603</v>
      </c>
      <c r="AH1276">
        <v>463.50225494657798</v>
      </c>
      <c r="AI1276">
        <v>715.81508019596401</v>
      </c>
      <c r="AJ1276">
        <v>875.92858099086402</v>
      </c>
      <c r="AK1276">
        <v>801.92149597304103</v>
      </c>
      <c r="AL1276">
        <v>567.35202997583303</v>
      </c>
      <c r="AM1276">
        <v>515.38609147320005</v>
      </c>
      <c r="AN1276">
        <v>483.97660878910602</v>
      </c>
      <c r="AO1276">
        <v>648.70048490560305</v>
      </c>
      <c r="AP1276">
        <v>755.86603016213905</v>
      </c>
      <c r="AQ1276">
        <v>890.92985024692996</v>
      </c>
      <c r="AR1276">
        <v>966.25425515546897</v>
      </c>
      <c r="AS1276">
        <v>1040.1572872587701</v>
      </c>
      <c r="AT1276">
        <v>727.373435568275</v>
      </c>
      <c r="AU1276">
        <v>448.76132980242801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336.008046268143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330.346344563326</v>
      </c>
      <c r="BP1276">
        <v>0</v>
      </c>
      <c r="BQ1276">
        <v>0</v>
      </c>
      <c r="BR1276">
        <v>0</v>
      </c>
      <c r="BS1276">
        <v>584.99506781739103</v>
      </c>
      <c r="BT1276">
        <v>0</v>
      </c>
      <c r="BU1276">
        <v>0</v>
      </c>
      <c r="BV1276">
        <v>0</v>
      </c>
      <c r="BW1276">
        <v>358.22718613812702</v>
      </c>
      <c r="BX1276">
        <v>449.35548179458402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342.52066012694797</v>
      </c>
      <c r="CE1276">
        <v>410.75800491379403</v>
      </c>
      <c r="CF1276">
        <v>631.40986282294796</v>
      </c>
      <c r="CG1276">
        <v>829.96098440222704</v>
      </c>
      <c r="CH1276">
        <v>720.97431397470405</v>
      </c>
      <c r="CI1276">
        <v>579.47988283804898</v>
      </c>
      <c r="CJ1276">
        <v>516.42156927794895</v>
      </c>
      <c r="CK1276">
        <v>503.32283273578798</v>
      </c>
      <c r="CL1276">
        <v>687.20635068931995</v>
      </c>
      <c r="CM1276">
        <v>734.39453390483902</v>
      </c>
      <c r="CN1276">
        <v>785.77164104162296</v>
      </c>
      <c r="CO1276">
        <v>759.52407089060296</v>
      </c>
      <c r="CP1276">
        <v>869.36413220664303</v>
      </c>
      <c r="CQ1276">
        <v>697.09651542429697</v>
      </c>
      <c r="CR1276">
        <v>457.96109689605203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310</v>
      </c>
      <c r="DC1276">
        <v>0</v>
      </c>
      <c r="DD1276">
        <v>308.48830249999003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311.87121325294402</v>
      </c>
      <c r="DM1276">
        <v>0</v>
      </c>
      <c r="DN1276">
        <v>0</v>
      </c>
      <c r="DO1276">
        <v>0</v>
      </c>
      <c r="DP1276">
        <v>519.80669853745303</v>
      </c>
      <c r="DQ1276">
        <v>343.78455478036898</v>
      </c>
      <c r="DR1276">
        <v>0</v>
      </c>
      <c r="DS1276">
        <v>0</v>
      </c>
      <c r="DT1276">
        <v>396.00120788401898</v>
      </c>
      <c r="DU1276">
        <v>493.36497145970799</v>
      </c>
      <c r="DV1276">
        <v>0</v>
      </c>
      <c r="DW1276">
        <v>0</v>
      </c>
      <c r="DX1276">
        <v>0</v>
      </c>
      <c r="DY1276">
        <v>303</v>
      </c>
      <c r="DZ1276">
        <v>0</v>
      </c>
      <c r="EA1276">
        <v>334.65258209136903</v>
      </c>
      <c r="EB1276">
        <v>382.782534526669</v>
      </c>
      <c r="EC1276">
        <v>592.53643135037396</v>
      </c>
      <c r="ED1276">
        <v>0</v>
      </c>
      <c r="EE1276">
        <v>0</v>
      </c>
      <c r="EF1276">
        <v>0</v>
      </c>
      <c r="EG1276">
        <v>416.95429409204002</v>
      </c>
      <c r="EH1276">
        <v>532.38529157074504</v>
      </c>
      <c r="EI1276">
        <v>685.978596626843</v>
      </c>
      <c r="EJ1276">
        <v>730.71987213421801</v>
      </c>
      <c r="EK1276">
        <v>834.06794575668096</v>
      </c>
      <c r="EL1276">
        <v>776.51591781378795</v>
      </c>
      <c r="EM1276">
        <v>825.33231288036097</v>
      </c>
      <c r="EN1276">
        <v>721.78580464059803</v>
      </c>
      <c r="EO1276">
        <v>445.11193977603102</v>
      </c>
      <c r="EP1276">
        <v>0</v>
      </c>
      <c r="EQ1276">
        <v>0</v>
      </c>
      <c r="ER1276">
        <v>0</v>
      </c>
    </row>
    <row r="1277" spans="1:148" x14ac:dyDescent="0.25">
      <c r="A1277">
        <v>328.79656160458399</v>
      </c>
      <c r="B1277">
        <v>0</v>
      </c>
      <c r="C1277">
        <v>0</v>
      </c>
      <c r="D1277">
        <v>0</v>
      </c>
      <c r="E1277">
        <v>307.77529456748499</v>
      </c>
      <c r="F1277">
        <v>0</v>
      </c>
      <c r="G1277">
        <v>0</v>
      </c>
      <c r="H1277">
        <v>326.373695805664</v>
      </c>
      <c r="I1277">
        <v>0</v>
      </c>
      <c r="J1277">
        <v>324.58303128479599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375.30963050582301</v>
      </c>
      <c r="S1277">
        <v>0</v>
      </c>
      <c r="T1277">
        <v>0</v>
      </c>
      <c r="U1277">
        <v>0</v>
      </c>
      <c r="V1277">
        <v>353.17977826415603</v>
      </c>
      <c r="W1277">
        <v>0</v>
      </c>
      <c r="X1277">
        <v>0</v>
      </c>
      <c r="Y1277">
        <v>0</v>
      </c>
      <c r="Z1277">
        <v>0</v>
      </c>
      <c r="AA1277">
        <v>318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520.54279612527102</v>
      </c>
      <c r="AH1277">
        <v>458.57749747891103</v>
      </c>
      <c r="AI1277">
        <v>699.98077019719994</v>
      </c>
      <c r="AJ1277">
        <v>857.85207387269395</v>
      </c>
      <c r="AK1277">
        <v>792.01477737767902</v>
      </c>
      <c r="AL1277">
        <v>548.66589110742996</v>
      </c>
      <c r="AM1277">
        <v>504.56436984957003</v>
      </c>
      <c r="AN1277">
        <v>465.20166209386099</v>
      </c>
      <c r="AO1277">
        <v>654.42686194852297</v>
      </c>
      <c r="AP1277">
        <v>763.09455477525398</v>
      </c>
      <c r="AQ1277">
        <v>888.01030296187798</v>
      </c>
      <c r="AR1277">
        <v>1009.92476050654</v>
      </c>
      <c r="AS1277">
        <v>1058.6264574819199</v>
      </c>
      <c r="AT1277">
        <v>746.83600315201795</v>
      </c>
      <c r="AU1277">
        <v>457.57783077871198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323.80115364269801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336.86856887331101</v>
      </c>
      <c r="BP1277">
        <v>0</v>
      </c>
      <c r="BQ1277">
        <v>0</v>
      </c>
      <c r="BR1277">
        <v>0</v>
      </c>
      <c r="BS1277">
        <v>594.97682886685197</v>
      </c>
      <c r="BT1277">
        <v>0</v>
      </c>
      <c r="BU1277">
        <v>0</v>
      </c>
      <c r="BV1277">
        <v>0</v>
      </c>
      <c r="BW1277">
        <v>369.55082407175701</v>
      </c>
      <c r="BX1277">
        <v>458.70013441811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340.14713438272997</v>
      </c>
      <c r="CE1277">
        <v>411.86775711079503</v>
      </c>
      <c r="CF1277">
        <v>600.93152288557496</v>
      </c>
      <c r="CG1277">
        <v>815.20004649375005</v>
      </c>
      <c r="CH1277">
        <v>705.27480495670397</v>
      </c>
      <c r="CI1277">
        <v>564.966845872872</v>
      </c>
      <c r="CJ1277">
        <v>509.53015584719702</v>
      </c>
      <c r="CK1277">
        <v>491.91500542286701</v>
      </c>
      <c r="CL1277">
        <v>681.14467857173702</v>
      </c>
      <c r="CM1277">
        <v>716.01922231104595</v>
      </c>
      <c r="CN1277">
        <v>811.38318073684195</v>
      </c>
      <c r="CO1277">
        <v>790.37951357761699</v>
      </c>
      <c r="CP1277">
        <v>889.99415429893702</v>
      </c>
      <c r="CQ1277">
        <v>716.38685749780495</v>
      </c>
      <c r="CR1277">
        <v>473.38265743844403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310</v>
      </c>
      <c r="DC1277">
        <v>0</v>
      </c>
      <c r="DD1277">
        <v>312.43632622509801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328.37237585147102</v>
      </c>
      <c r="DM1277">
        <v>0</v>
      </c>
      <c r="DN1277">
        <v>0</v>
      </c>
      <c r="DO1277">
        <v>0</v>
      </c>
      <c r="DP1277">
        <v>535.62217902837301</v>
      </c>
      <c r="DQ1277">
        <v>349.36906683329801</v>
      </c>
      <c r="DR1277">
        <v>0</v>
      </c>
      <c r="DS1277">
        <v>0</v>
      </c>
      <c r="DT1277">
        <v>414.31268214716903</v>
      </c>
      <c r="DU1277">
        <v>503.08275172551902</v>
      </c>
      <c r="DV1277">
        <v>0</v>
      </c>
      <c r="DW1277">
        <v>0</v>
      </c>
      <c r="DX1277">
        <v>0</v>
      </c>
      <c r="DY1277">
        <v>303</v>
      </c>
      <c r="DZ1277">
        <v>0</v>
      </c>
      <c r="EA1277">
        <v>322.97371296515797</v>
      </c>
      <c r="EB1277">
        <v>378.12433461981402</v>
      </c>
      <c r="EC1277">
        <v>581.21016987783003</v>
      </c>
      <c r="ED1277">
        <v>0</v>
      </c>
      <c r="EE1277">
        <v>0</v>
      </c>
      <c r="EF1277">
        <v>0</v>
      </c>
      <c r="EG1277">
        <v>402.67143365172899</v>
      </c>
      <c r="EH1277">
        <v>534.704273960705</v>
      </c>
      <c r="EI1277">
        <v>678.28989829066199</v>
      </c>
      <c r="EJ1277">
        <v>689.39462964704398</v>
      </c>
      <c r="EK1277">
        <v>826.80008377371303</v>
      </c>
      <c r="EL1277">
        <v>747.883205495673</v>
      </c>
      <c r="EM1277">
        <v>836.43729803731401</v>
      </c>
      <c r="EN1277">
        <v>742.23613287491196</v>
      </c>
      <c r="EO1277">
        <v>452.47526176940897</v>
      </c>
      <c r="EP1277">
        <v>0</v>
      </c>
      <c r="EQ1277">
        <v>0</v>
      </c>
      <c r="ER1277">
        <v>0</v>
      </c>
    </row>
    <row r="1278" spans="1:148" x14ac:dyDescent="0.25">
      <c r="A1278">
        <v>329.054441260744</v>
      </c>
      <c r="B1278">
        <v>0</v>
      </c>
      <c r="C1278">
        <v>0</v>
      </c>
      <c r="D1278">
        <v>0</v>
      </c>
      <c r="E1278">
        <v>312.96379993096701</v>
      </c>
      <c r="F1278">
        <v>0</v>
      </c>
      <c r="G1278">
        <v>0</v>
      </c>
      <c r="H1278">
        <v>327</v>
      </c>
      <c r="I1278">
        <v>0</v>
      </c>
      <c r="J1278">
        <v>322.78545249537598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391.92416456695599</v>
      </c>
      <c r="S1278">
        <v>0</v>
      </c>
      <c r="T1278">
        <v>0</v>
      </c>
      <c r="U1278">
        <v>0</v>
      </c>
      <c r="V1278">
        <v>355.59172410214597</v>
      </c>
      <c r="W1278">
        <v>0</v>
      </c>
      <c r="X1278">
        <v>0</v>
      </c>
      <c r="Y1278">
        <v>303</v>
      </c>
      <c r="Z1278">
        <v>0</v>
      </c>
      <c r="AA1278">
        <v>318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510.64350648190299</v>
      </c>
      <c r="AH1278">
        <v>448.98047354079102</v>
      </c>
      <c r="AI1278">
        <v>685.11776396034804</v>
      </c>
      <c r="AJ1278">
        <v>836.94159439830503</v>
      </c>
      <c r="AK1278">
        <v>778.76472404968604</v>
      </c>
      <c r="AL1278">
        <v>528.62202003064999</v>
      </c>
      <c r="AM1278">
        <v>492.86617888720798</v>
      </c>
      <c r="AN1278">
        <v>466.62787302471099</v>
      </c>
      <c r="AO1278">
        <v>656.941235701815</v>
      </c>
      <c r="AP1278">
        <v>747.57810638070703</v>
      </c>
      <c r="AQ1278">
        <v>855.48381092490195</v>
      </c>
      <c r="AR1278">
        <v>1014.51622158317</v>
      </c>
      <c r="AS1278">
        <v>1072.6264799892999</v>
      </c>
      <c r="AT1278">
        <v>762.95918005660894</v>
      </c>
      <c r="AU1278">
        <v>465.09508415662799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319.99181537975602</v>
      </c>
      <c r="BH1278">
        <v>0</v>
      </c>
      <c r="BI1278">
        <v>329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353.02584731809702</v>
      </c>
      <c r="BP1278">
        <v>0</v>
      </c>
      <c r="BQ1278">
        <v>0</v>
      </c>
      <c r="BR1278">
        <v>0</v>
      </c>
      <c r="BS1278">
        <v>601.92487807689201</v>
      </c>
      <c r="BT1278">
        <v>0</v>
      </c>
      <c r="BU1278">
        <v>0</v>
      </c>
      <c r="BV1278">
        <v>0</v>
      </c>
      <c r="BW1278">
        <v>375.180404134458</v>
      </c>
      <c r="BX1278">
        <v>473.63074055367701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344.29225593114398</v>
      </c>
      <c r="CE1278">
        <v>399.344527426897</v>
      </c>
      <c r="CF1278">
        <v>590.45104033905602</v>
      </c>
      <c r="CG1278">
        <v>800.14642351380905</v>
      </c>
      <c r="CH1278">
        <v>687.95186804562695</v>
      </c>
      <c r="CI1278">
        <v>553.42806269825701</v>
      </c>
      <c r="CJ1278">
        <v>505.65757145461299</v>
      </c>
      <c r="CK1278">
        <v>491.91585742677699</v>
      </c>
      <c r="CL1278">
        <v>680.12978090042998</v>
      </c>
      <c r="CM1278">
        <v>700.47345879422403</v>
      </c>
      <c r="CN1278">
        <v>789.49666176022504</v>
      </c>
      <c r="CO1278">
        <v>800.33513596896</v>
      </c>
      <c r="CP1278">
        <v>848.21931231672102</v>
      </c>
      <c r="CQ1278">
        <v>719.98585209638497</v>
      </c>
      <c r="CR1278">
        <v>467.06831489874202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313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329.41475357943801</v>
      </c>
      <c r="DM1278">
        <v>0</v>
      </c>
      <c r="DN1278">
        <v>0</v>
      </c>
      <c r="DO1278">
        <v>0</v>
      </c>
      <c r="DP1278">
        <v>540.19454912704703</v>
      </c>
      <c r="DQ1278">
        <v>345.17720687949901</v>
      </c>
      <c r="DR1278">
        <v>0</v>
      </c>
      <c r="DS1278">
        <v>0</v>
      </c>
      <c r="DT1278">
        <v>438.07934040866797</v>
      </c>
      <c r="DU1278">
        <v>523.88612877821095</v>
      </c>
      <c r="DV1278">
        <v>0</v>
      </c>
      <c r="DW1278">
        <v>0</v>
      </c>
      <c r="DX1278">
        <v>0</v>
      </c>
      <c r="DY1278">
        <v>303</v>
      </c>
      <c r="DZ1278">
        <v>0</v>
      </c>
      <c r="EA1278">
        <v>328.56837419823</v>
      </c>
      <c r="EB1278">
        <v>370.56498186062998</v>
      </c>
      <c r="EC1278">
        <v>583.96942051477504</v>
      </c>
      <c r="ED1278">
        <v>0</v>
      </c>
      <c r="EE1278">
        <v>0</v>
      </c>
      <c r="EF1278">
        <v>0</v>
      </c>
      <c r="EG1278">
        <v>405.14155829554898</v>
      </c>
      <c r="EH1278">
        <v>512.49370367231995</v>
      </c>
      <c r="EI1278">
        <v>676.81622414719698</v>
      </c>
      <c r="EJ1278">
        <v>671.76724198257102</v>
      </c>
      <c r="EK1278">
        <v>799.01962282798002</v>
      </c>
      <c r="EL1278">
        <v>744.53856087112797</v>
      </c>
      <c r="EM1278">
        <v>851.22622284458305</v>
      </c>
      <c r="EN1278">
        <v>736.24810984946498</v>
      </c>
      <c r="EO1278">
        <v>448.91198081238798</v>
      </c>
      <c r="EP1278">
        <v>0</v>
      </c>
      <c r="EQ1278">
        <v>0</v>
      </c>
      <c r="ER1278">
        <v>0</v>
      </c>
    </row>
    <row r="1279" spans="1:148" x14ac:dyDescent="0.25">
      <c r="A1279">
        <v>329.31232091690498</v>
      </c>
      <c r="B1279">
        <v>0</v>
      </c>
      <c r="C1279">
        <v>0</v>
      </c>
      <c r="D1279">
        <v>0</v>
      </c>
      <c r="E1279">
        <v>316.21613000425799</v>
      </c>
      <c r="F1279">
        <v>0</v>
      </c>
      <c r="G1279">
        <v>0</v>
      </c>
      <c r="H1279">
        <v>327</v>
      </c>
      <c r="I1279">
        <v>0</v>
      </c>
      <c r="J1279">
        <v>321.05034313491501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402.317199106923</v>
      </c>
      <c r="S1279">
        <v>0</v>
      </c>
      <c r="T1279">
        <v>0</v>
      </c>
      <c r="U1279">
        <v>0</v>
      </c>
      <c r="V1279">
        <v>356.394399233645</v>
      </c>
      <c r="W1279">
        <v>0</v>
      </c>
      <c r="X1279">
        <v>0</v>
      </c>
      <c r="Y1279">
        <v>303</v>
      </c>
      <c r="Z1279">
        <v>0</v>
      </c>
      <c r="AA1279">
        <v>318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484.28232211485999</v>
      </c>
      <c r="AH1279">
        <v>443.01065281587898</v>
      </c>
      <c r="AI1279">
        <v>676.05908803584896</v>
      </c>
      <c r="AJ1279">
        <v>812.64256455652696</v>
      </c>
      <c r="AK1279">
        <v>755.71351879687597</v>
      </c>
      <c r="AL1279">
        <v>517.23819087719505</v>
      </c>
      <c r="AM1279">
        <v>484.50257713107402</v>
      </c>
      <c r="AN1279">
        <v>467.43588420863398</v>
      </c>
      <c r="AO1279">
        <v>663.57285409364397</v>
      </c>
      <c r="AP1279">
        <v>761.03233300406396</v>
      </c>
      <c r="AQ1279">
        <v>840.84970276060199</v>
      </c>
      <c r="AR1279">
        <v>965.24615133192697</v>
      </c>
      <c r="AS1279">
        <v>1089.0032868704</v>
      </c>
      <c r="AT1279">
        <v>779.90985742655596</v>
      </c>
      <c r="AU1279">
        <v>475.82657274733799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313.40628328524701</v>
      </c>
      <c r="BH1279">
        <v>0</v>
      </c>
      <c r="BI1279">
        <v>329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360.99852007974403</v>
      </c>
      <c r="BP1279">
        <v>0</v>
      </c>
      <c r="BQ1279">
        <v>0</v>
      </c>
      <c r="BR1279">
        <v>0</v>
      </c>
      <c r="BS1279">
        <v>605.43653370847699</v>
      </c>
      <c r="BT1279">
        <v>0</v>
      </c>
      <c r="BU1279">
        <v>0</v>
      </c>
      <c r="BV1279">
        <v>0</v>
      </c>
      <c r="BW1279">
        <v>385.77087075876102</v>
      </c>
      <c r="BX1279">
        <v>495.406192266115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339.302225516747</v>
      </c>
      <c r="CE1279">
        <v>388.45061444957003</v>
      </c>
      <c r="CF1279">
        <v>582.45676630840603</v>
      </c>
      <c r="CG1279">
        <v>760.40547337956002</v>
      </c>
      <c r="CH1279">
        <v>673.46128577294201</v>
      </c>
      <c r="CI1279">
        <v>521.98790901700602</v>
      </c>
      <c r="CJ1279">
        <v>487.203414657851</v>
      </c>
      <c r="CK1279">
        <v>474.02897384689999</v>
      </c>
      <c r="CL1279">
        <v>689.92200227329602</v>
      </c>
      <c r="CM1279">
        <v>678.718038939915</v>
      </c>
      <c r="CN1279">
        <v>778.51860613375595</v>
      </c>
      <c r="CO1279">
        <v>801.24059696429697</v>
      </c>
      <c r="CP1279">
        <v>832.15209300511299</v>
      </c>
      <c r="CQ1279">
        <v>732.37128965194802</v>
      </c>
      <c r="CR1279">
        <v>479.82371754906097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313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335.81359779938902</v>
      </c>
      <c r="DM1279">
        <v>0</v>
      </c>
      <c r="DN1279">
        <v>0</v>
      </c>
      <c r="DO1279">
        <v>0</v>
      </c>
      <c r="DP1279">
        <v>540.32874312649403</v>
      </c>
      <c r="DQ1279">
        <v>337.602807969786</v>
      </c>
      <c r="DR1279">
        <v>0</v>
      </c>
      <c r="DS1279">
        <v>0</v>
      </c>
      <c r="DT1279">
        <v>456.82300798354999</v>
      </c>
      <c r="DU1279">
        <v>539.92556860523598</v>
      </c>
      <c r="DV1279">
        <v>0</v>
      </c>
      <c r="DW1279">
        <v>0</v>
      </c>
      <c r="DX1279">
        <v>0</v>
      </c>
      <c r="DY1279">
        <v>303</v>
      </c>
      <c r="DZ1279">
        <v>0</v>
      </c>
      <c r="EA1279">
        <v>335.48292618699901</v>
      </c>
      <c r="EB1279">
        <v>374.27532665350901</v>
      </c>
      <c r="EC1279">
        <v>561.094503647588</v>
      </c>
      <c r="ED1279">
        <v>0</v>
      </c>
      <c r="EE1279">
        <v>0</v>
      </c>
      <c r="EF1279">
        <v>0</v>
      </c>
      <c r="EG1279">
        <v>386.77833870636402</v>
      </c>
      <c r="EH1279">
        <v>497.30581417851198</v>
      </c>
      <c r="EI1279">
        <v>674.66665849407696</v>
      </c>
      <c r="EJ1279">
        <v>654.019314079325</v>
      </c>
      <c r="EK1279">
        <v>790.92093989061595</v>
      </c>
      <c r="EL1279">
        <v>770.34772038595997</v>
      </c>
      <c r="EM1279">
        <v>860.65604077372802</v>
      </c>
      <c r="EN1279">
        <v>744.36001741850396</v>
      </c>
      <c r="EO1279">
        <v>456.17799744220798</v>
      </c>
      <c r="EP1279">
        <v>0</v>
      </c>
      <c r="EQ1279">
        <v>0</v>
      </c>
      <c r="ER1279">
        <v>0</v>
      </c>
    </row>
    <row r="1280" spans="1:148" x14ac:dyDescent="0.25">
      <c r="A1280">
        <v>329.57020057306499</v>
      </c>
      <c r="B1280">
        <v>0</v>
      </c>
      <c r="C1280">
        <v>0</v>
      </c>
      <c r="D1280">
        <v>0</v>
      </c>
      <c r="E1280">
        <v>313.810154666291</v>
      </c>
      <c r="F1280">
        <v>0</v>
      </c>
      <c r="G1280">
        <v>0</v>
      </c>
      <c r="H1280">
        <v>327</v>
      </c>
      <c r="I1280">
        <v>0</v>
      </c>
      <c r="J1280">
        <v>324.00663533144899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424.02477132617702</v>
      </c>
      <c r="S1280">
        <v>0</v>
      </c>
      <c r="T1280">
        <v>0</v>
      </c>
      <c r="U1280">
        <v>0</v>
      </c>
      <c r="V1280">
        <v>358.52168684119999</v>
      </c>
      <c r="W1280">
        <v>0</v>
      </c>
      <c r="X1280">
        <v>0</v>
      </c>
      <c r="Y1280">
        <v>322.36866603541301</v>
      </c>
      <c r="Z1280">
        <v>0</v>
      </c>
      <c r="AA1280">
        <v>315.46949564455599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451.601982734204</v>
      </c>
      <c r="AH1280">
        <v>434.04342494439601</v>
      </c>
      <c r="AI1280">
        <v>684.35127494748599</v>
      </c>
      <c r="AJ1280">
        <v>833.11315189044205</v>
      </c>
      <c r="AK1280">
        <v>734.50622628105202</v>
      </c>
      <c r="AL1280">
        <v>499.65958565462</v>
      </c>
      <c r="AM1280">
        <v>476.802370956902</v>
      </c>
      <c r="AN1280">
        <v>456.02162292093698</v>
      </c>
      <c r="AO1280">
        <v>673.52339017075201</v>
      </c>
      <c r="AP1280">
        <v>736.97583922045999</v>
      </c>
      <c r="AQ1280">
        <v>834.32290599143403</v>
      </c>
      <c r="AR1280">
        <v>969.06752765655699</v>
      </c>
      <c r="AS1280">
        <v>1111.40051420588</v>
      </c>
      <c r="AT1280">
        <v>773.48108755209103</v>
      </c>
      <c r="AU1280">
        <v>484.19444210255602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303.92654903514301</v>
      </c>
      <c r="BH1280">
        <v>0</v>
      </c>
      <c r="BI1280">
        <v>316.48789267670003</v>
      </c>
      <c r="BJ1280">
        <v>323</v>
      </c>
      <c r="BK1280">
        <v>0</v>
      </c>
      <c r="BL1280">
        <v>0</v>
      </c>
      <c r="BM1280">
        <v>0</v>
      </c>
      <c r="BN1280">
        <v>0</v>
      </c>
      <c r="BO1280">
        <v>366.33007909750802</v>
      </c>
      <c r="BP1280">
        <v>0</v>
      </c>
      <c r="BQ1280">
        <v>0</v>
      </c>
      <c r="BR1280">
        <v>303</v>
      </c>
      <c r="BS1280">
        <v>602.01847934852003</v>
      </c>
      <c r="BT1280">
        <v>0</v>
      </c>
      <c r="BU1280">
        <v>0</v>
      </c>
      <c r="BV1280">
        <v>0</v>
      </c>
      <c r="BW1280">
        <v>390.66496545740398</v>
      </c>
      <c r="BX1280">
        <v>513.92130966600303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333.177928633291</v>
      </c>
      <c r="CE1280">
        <v>381.76037134505702</v>
      </c>
      <c r="CF1280">
        <v>561.09734011263697</v>
      </c>
      <c r="CG1280">
        <v>776.51463395214</v>
      </c>
      <c r="CH1280">
        <v>660.191839045184</v>
      </c>
      <c r="CI1280">
        <v>506.40544220370799</v>
      </c>
      <c r="CJ1280">
        <v>480.30144289572399</v>
      </c>
      <c r="CK1280">
        <v>462.17184790168699</v>
      </c>
      <c r="CL1280">
        <v>678.28518287915995</v>
      </c>
      <c r="CM1280">
        <v>662.01370758469795</v>
      </c>
      <c r="CN1280">
        <v>765.56287939875494</v>
      </c>
      <c r="CO1280">
        <v>767.46797588430798</v>
      </c>
      <c r="CP1280">
        <v>815.38502875502002</v>
      </c>
      <c r="CQ1280">
        <v>753.55730001865697</v>
      </c>
      <c r="CR1280">
        <v>492.52579869618899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313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347.78590708025598</v>
      </c>
      <c r="DM1280">
        <v>0</v>
      </c>
      <c r="DN1280">
        <v>0</v>
      </c>
      <c r="DO1280">
        <v>0</v>
      </c>
      <c r="DP1280">
        <v>536.31502014497096</v>
      </c>
      <c r="DQ1280">
        <v>337.525802801385</v>
      </c>
      <c r="DR1280">
        <v>0</v>
      </c>
      <c r="DS1280">
        <v>0</v>
      </c>
      <c r="DT1280">
        <v>468.798325158637</v>
      </c>
      <c r="DU1280">
        <v>553.59852584194402</v>
      </c>
      <c r="DV1280">
        <v>0</v>
      </c>
      <c r="DW1280">
        <v>0</v>
      </c>
      <c r="DX1280">
        <v>0</v>
      </c>
      <c r="DY1280">
        <v>303</v>
      </c>
      <c r="DZ1280">
        <v>0</v>
      </c>
      <c r="EA1280">
        <v>326.14496729439401</v>
      </c>
      <c r="EB1280">
        <v>370.31128908302497</v>
      </c>
      <c r="EC1280">
        <v>560.48457607576495</v>
      </c>
      <c r="ED1280">
        <v>0</v>
      </c>
      <c r="EE1280">
        <v>0</v>
      </c>
      <c r="EF1280">
        <v>0</v>
      </c>
      <c r="EG1280">
        <v>375.23866508248301</v>
      </c>
      <c r="EH1280">
        <v>482.52295398087898</v>
      </c>
      <c r="EI1280">
        <v>670.78410168224798</v>
      </c>
      <c r="EJ1280">
        <v>642.17204559243498</v>
      </c>
      <c r="EK1280">
        <v>792.19661250760498</v>
      </c>
      <c r="EL1280">
        <v>756.27767204376005</v>
      </c>
      <c r="EM1280">
        <v>897.62653376784704</v>
      </c>
      <c r="EN1280">
        <v>761.95310315031998</v>
      </c>
      <c r="EO1280">
        <v>466.64086502761</v>
      </c>
      <c r="EP1280">
        <v>0</v>
      </c>
      <c r="EQ1280">
        <v>0</v>
      </c>
      <c r="ER1280">
        <v>0</v>
      </c>
    </row>
    <row r="1281" spans="1:148" x14ac:dyDescent="0.25">
      <c r="A1281">
        <v>329.82808022922598</v>
      </c>
      <c r="B1281">
        <v>0</v>
      </c>
      <c r="C1281">
        <v>0</v>
      </c>
      <c r="D1281">
        <v>0</v>
      </c>
      <c r="E1281">
        <v>312.99310359089799</v>
      </c>
      <c r="F1281">
        <v>0</v>
      </c>
      <c r="G1281">
        <v>0</v>
      </c>
      <c r="H1281">
        <v>0</v>
      </c>
      <c r="I1281">
        <v>0</v>
      </c>
      <c r="J1281">
        <v>326.28214524710398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437.71320478232099</v>
      </c>
      <c r="S1281">
        <v>0</v>
      </c>
      <c r="T1281">
        <v>0</v>
      </c>
      <c r="U1281">
        <v>0</v>
      </c>
      <c r="V1281">
        <v>357.49962428366501</v>
      </c>
      <c r="W1281">
        <v>0</v>
      </c>
      <c r="X1281">
        <v>0</v>
      </c>
      <c r="Y1281">
        <v>323.97288857893199</v>
      </c>
      <c r="Z1281">
        <v>0</v>
      </c>
      <c r="AA1281">
        <v>315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441.68686540159098</v>
      </c>
      <c r="AH1281">
        <v>416.74536648076503</v>
      </c>
      <c r="AI1281">
        <v>686.94467141631299</v>
      </c>
      <c r="AJ1281">
        <v>788.67743416868905</v>
      </c>
      <c r="AK1281">
        <v>695.83459337608303</v>
      </c>
      <c r="AL1281">
        <v>488.40168506870498</v>
      </c>
      <c r="AM1281">
        <v>470.00657234885801</v>
      </c>
      <c r="AN1281">
        <v>454.79947726727801</v>
      </c>
      <c r="AO1281">
        <v>690.11676477051105</v>
      </c>
      <c r="AP1281">
        <v>717.83181563136702</v>
      </c>
      <c r="AQ1281">
        <v>865.998482854435</v>
      </c>
      <c r="AR1281">
        <v>920.117365413583</v>
      </c>
      <c r="AS1281">
        <v>1127.67054391177</v>
      </c>
      <c r="AT1281">
        <v>785.81495002192503</v>
      </c>
      <c r="AU1281">
        <v>495.18659276373398</v>
      </c>
      <c r="AV1281">
        <v>300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302.69016090663303</v>
      </c>
      <c r="BH1281">
        <v>0</v>
      </c>
      <c r="BI1281">
        <v>314.95002318738602</v>
      </c>
      <c r="BJ1281">
        <v>322.97053546097402</v>
      </c>
      <c r="BK1281">
        <v>0</v>
      </c>
      <c r="BL1281">
        <v>0</v>
      </c>
      <c r="BM1281">
        <v>0</v>
      </c>
      <c r="BN1281">
        <v>0</v>
      </c>
      <c r="BO1281">
        <v>357.61495766957802</v>
      </c>
      <c r="BP1281">
        <v>0</v>
      </c>
      <c r="BQ1281">
        <v>0</v>
      </c>
      <c r="BR1281">
        <v>303</v>
      </c>
      <c r="BS1281">
        <v>583.87112824926396</v>
      </c>
      <c r="BT1281">
        <v>0</v>
      </c>
      <c r="BU1281">
        <v>0</v>
      </c>
      <c r="BV1281">
        <v>0</v>
      </c>
      <c r="BW1281">
        <v>396.08383235402999</v>
      </c>
      <c r="BX1281">
        <v>523.20407036601296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332.05832476822297</v>
      </c>
      <c r="CE1281">
        <v>378.34512513208801</v>
      </c>
      <c r="CF1281">
        <v>553.31784733831603</v>
      </c>
      <c r="CG1281">
        <v>762.65698649388003</v>
      </c>
      <c r="CH1281">
        <v>645.783338042477</v>
      </c>
      <c r="CI1281">
        <v>495.55143916961799</v>
      </c>
      <c r="CJ1281">
        <v>474.44483026923598</v>
      </c>
      <c r="CK1281">
        <v>467.78759805668898</v>
      </c>
      <c r="CL1281">
        <v>659.35810548143604</v>
      </c>
      <c r="CM1281">
        <v>676.73783776889002</v>
      </c>
      <c r="CN1281">
        <v>758.76496397956601</v>
      </c>
      <c r="CO1281">
        <v>758.03818418778303</v>
      </c>
      <c r="CP1281">
        <v>816.39536555861503</v>
      </c>
      <c r="CQ1281">
        <v>775.30203414512403</v>
      </c>
      <c r="CR1281">
        <v>499.05870130617001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349.51345363924003</v>
      </c>
      <c r="DM1281">
        <v>0</v>
      </c>
      <c r="DN1281">
        <v>0</v>
      </c>
      <c r="DO1281">
        <v>0</v>
      </c>
      <c r="DP1281">
        <v>518.12853852508397</v>
      </c>
      <c r="DQ1281">
        <v>324.03854877168197</v>
      </c>
      <c r="DR1281">
        <v>0</v>
      </c>
      <c r="DS1281">
        <v>0</v>
      </c>
      <c r="DT1281">
        <v>463.36255639328903</v>
      </c>
      <c r="DU1281">
        <v>553.900168426253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325.28905915576502</v>
      </c>
      <c r="EB1281">
        <v>372.80067612427302</v>
      </c>
      <c r="EC1281">
        <v>554.164559909986</v>
      </c>
      <c r="ED1281">
        <v>0</v>
      </c>
      <c r="EE1281">
        <v>0</v>
      </c>
      <c r="EF1281">
        <v>0</v>
      </c>
      <c r="EG1281">
        <v>369.043371027332</v>
      </c>
      <c r="EH1281">
        <v>491.29501190700302</v>
      </c>
      <c r="EI1281">
        <v>664.64684719083004</v>
      </c>
      <c r="EJ1281">
        <v>626.25644480672202</v>
      </c>
      <c r="EK1281">
        <v>789.16007503368598</v>
      </c>
      <c r="EL1281">
        <v>787.30912509708901</v>
      </c>
      <c r="EM1281">
        <v>906.866973021744</v>
      </c>
      <c r="EN1281">
        <v>778.98584825312003</v>
      </c>
      <c r="EO1281">
        <v>478.16425457303097</v>
      </c>
      <c r="EP1281">
        <v>0</v>
      </c>
      <c r="EQ1281">
        <v>0</v>
      </c>
      <c r="ER1281">
        <v>0</v>
      </c>
    </row>
    <row r="1282" spans="1:148" x14ac:dyDescent="0.25">
      <c r="A1282">
        <v>330.08595988538599</v>
      </c>
      <c r="B1282">
        <v>0</v>
      </c>
      <c r="C1282">
        <v>0</v>
      </c>
      <c r="D1282">
        <v>0</v>
      </c>
      <c r="E1282">
        <v>314.32826015801101</v>
      </c>
      <c r="F1282">
        <v>0</v>
      </c>
      <c r="G1282">
        <v>0</v>
      </c>
      <c r="H1282">
        <v>0</v>
      </c>
      <c r="I1282">
        <v>0</v>
      </c>
      <c r="J1282">
        <v>322.805752387241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446.65687631150598</v>
      </c>
      <c r="S1282">
        <v>0</v>
      </c>
      <c r="T1282">
        <v>0</v>
      </c>
      <c r="U1282">
        <v>0</v>
      </c>
      <c r="V1282">
        <v>351.89736049565801</v>
      </c>
      <c r="W1282">
        <v>0</v>
      </c>
      <c r="X1282">
        <v>0</v>
      </c>
      <c r="Y1282">
        <v>319.70944108963602</v>
      </c>
      <c r="Z1282">
        <v>0</v>
      </c>
      <c r="AA1282">
        <v>315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420.702324377666</v>
      </c>
      <c r="AH1282">
        <v>406.23106203758601</v>
      </c>
      <c r="AI1282">
        <v>666.46020403960404</v>
      </c>
      <c r="AJ1282">
        <v>794.69701946136604</v>
      </c>
      <c r="AK1282">
        <v>688.95329645490006</v>
      </c>
      <c r="AL1282">
        <v>478.79020847634098</v>
      </c>
      <c r="AM1282">
        <v>479.68284233739098</v>
      </c>
      <c r="AN1282">
        <v>439.13043536581802</v>
      </c>
      <c r="AO1282">
        <v>713.35847908262701</v>
      </c>
      <c r="AP1282">
        <v>698.83635691031998</v>
      </c>
      <c r="AQ1282">
        <v>839.68376132578203</v>
      </c>
      <c r="AR1282">
        <v>873.432663839057</v>
      </c>
      <c r="AS1282">
        <v>1110.2938192982899</v>
      </c>
      <c r="AT1282">
        <v>808.29054487359394</v>
      </c>
      <c r="AU1282">
        <v>498.39421299591402</v>
      </c>
      <c r="AV1282">
        <v>300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303.52040694382902</v>
      </c>
      <c r="BH1282">
        <v>0</v>
      </c>
      <c r="BI1282">
        <v>320.250456421867</v>
      </c>
      <c r="BJ1282">
        <v>322.49594961032102</v>
      </c>
      <c r="BK1282">
        <v>0</v>
      </c>
      <c r="BL1282">
        <v>0</v>
      </c>
      <c r="BM1282">
        <v>0</v>
      </c>
      <c r="BN1282">
        <v>0</v>
      </c>
      <c r="BO1282">
        <v>358.94766204824901</v>
      </c>
      <c r="BP1282">
        <v>0</v>
      </c>
      <c r="BQ1282">
        <v>0</v>
      </c>
      <c r="BR1282">
        <v>303</v>
      </c>
      <c r="BS1282">
        <v>561.76068810623701</v>
      </c>
      <c r="BT1282">
        <v>0</v>
      </c>
      <c r="BU1282">
        <v>0</v>
      </c>
      <c r="BV1282">
        <v>0</v>
      </c>
      <c r="BW1282">
        <v>404.92324329287101</v>
      </c>
      <c r="BX1282">
        <v>522.83793174226003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328.35410673047801</v>
      </c>
      <c r="CE1282">
        <v>367.677776008222</v>
      </c>
      <c r="CF1282">
        <v>547.22243415600803</v>
      </c>
      <c r="CG1282">
        <v>714.53933999363596</v>
      </c>
      <c r="CH1282">
        <v>640.79495238835898</v>
      </c>
      <c r="CI1282">
        <v>484.44780909151001</v>
      </c>
      <c r="CJ1282">
        <v>465.19785170770098</v>
      </c>
      <c r="CK1282">
        <v>460.38511312840399</v>
      </c>
      <c r="CL1282">
        <v>642.55758802607295</v>
      </c>
      <c r="CM1282">
        <v>657.38645963848296</v>
      </c>
      <c r="CN1282">
        <v>742.08709058648503</v>
      </c>
      <c r="CO1282">
        <v>747.02729783366203</v>
      </c>
      <c r="CP1282">
        <v>839.37277473013705</v>
      </c>
      <c r="CQ1282">
        <v>791.21644271228399</v>
      </c>
      <c r="CR1282">
        <v>513.23188454430499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354.61714151213801</v>
      </c>
      <c r="DM1282">
        <v>0</v>
      </c>
      <c r="DN1282">
        <v>0</v>
      </c>
      <c r="DO1282">
        <v>0</v>
      </c>
      <c r="DP1282">
        <v>496.55345473309399</v>
      </c>
      <c r="DQ1282">
        <v>312.17881616016302</v>
      </c>
      <c r="DR1282">
        <v>0</v>
      </c>
      <c r="DS1282">
        <v>0</v>
      </c>
      <c r="DT1282">
        <v>480.97676484246699</v>
      </c>
      <c r="DU1282">
        <v>544.62233970076295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332.308174728003</v>
      </c>
      <c r="EB1282">
        <v>369.18095365495901</v>
      </c>
      <c r="EC1282">
        <v>538.59525961075997</v>
      </c>
      <c r="ED1282">
        <v>0</v>
      </c>
      <c r="EE1282">
        <v>0</v>
      </c>
      <c r="EF1282">
        <v>0</v>
      </c>
      <c r="EG1282">
        <v>363.85516266949202</v>
      </c>
      <c r="EH1282">
        <v>474.25068910887501</v>
      </c>
      <c r="EI1282">
        <v>643.20699989688899</v>
      </c>
      <c r="EJ1282">
        <v>610.48596699471602</v>
      </c>
      <c r="EK1282">
        <v>781.32219402841497</v>
      </c>
      <c r="EL1282">
        <v>781.81780938121597</v>
      </c>
      <c r="EM1282">
        <v>911.92839973315699</v>
      </c>
      <c r="EN1282">
        <v>791.92695457482398</v>
      </c>
      <c r="EO1282">
        <v>493.369970466984</v>
      </c>
      <c r="EP1282">
        <v>0</v>
      </c>
      <c r="EQ1282">
        <v>0</v>
      </c>
      <c r="ER1282">
        <v>0</v>
      </c>
    </row>
    <row r="1283" spans="1:148" x14ac:dyDescent="0.25">
      <c r="A1283">
        <v>330.34383954154703</v>
      </c>
      <c r="B1283">
        <v>0</v>
      </c>
      <c r="C1283">
        <v>0</v>
      </c>
      <c r="D1283">
        <v>0</v>
      </c>
      <c r="E1283">
        <v>311.75544797527698</v>
      </c>
      <c r="F1283">
        <v>0</v>
      </c>
      <c r="G1283">
        <v>0</v>
      </c>
      <c r="H1283">
        <v>0</v>
      </c>
      <c r="I1283">
        <v>0</v>
      </c>
      <c r="J1283">
        <v>320.73443165894201</v>
      </c>
      <c r="K1283">
        <v>0</v>
      </c>
      <c r="L1283">
        <v>0</v>
      </c>
      <c r="M1283">
        <v>341</v>
      </c>
      <c r="N1283">
        <v>0</v>
      </c>
      <c r="O1283">
        <v>0</v>
      </c>
      <c r="P1283">
        <v>0</v>
      </c>
      <c r="Q1283">
        <v>0</v>
      </c>
      <c r="R1283">
        <v>464.58071881017798</v>
      </c>
      <c r="S1283">
        <v>0</v>
      </c>
      <c r="T1283">
        <v>0</v>
      </c>
      <c r="U1283">
        <v>0</v>
      </c>
      <c r="V1283">
        <v>345.19909663613703</v>
      </c>
      <c r="W1283">
        <v>0</v>
      </c>
      <c r="X1283">
        <v>0</v>
      </c>
      <c r="Y1283">
        <v>324.98795764932697</v>
      </c>
      <c r="Z1283">
        <v>0</v>
      </c>
      <c r="AA1283">
        <v>311.30655475476499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389.55556040279203</v>
      </c>
      <c r="AH1283">
        <v>399.00482423017502</v>
      </c>
      <c r="AI1283">
        <v>661.18700094968199</v>
      </c>
      <c r="AJ1283">
        <v>801.63461139492301</v>
      </c>
      <c r="AK1283">
        <v>690.98284071947103</v>
      </c>
      <c r="AL1283">
        <v>471.35446979181899</v>
      </c>
      <c r="AM1283">
        <v>481.43286022466998</v>
      </c>
      <c r="AN1283">
        <v>418.66931676927197</v>
      </c>
      <c r="AO1283">
        <v>737.76288930716998</v>
      </c>
      <c r="AP1283">
        <v>667.82748504835502</v>
      </c>
      <c r="AQ1283">
        <v>847.36924121105596</v>
      </c>
      <c r="AR1283">
        <v>874.16905917071995</v>
      </c>
      <c r="AS1283">
        <v>1161.65619547604</v>
      </c>
      <c r="AT1283">
        <v>841.39485761821402</v>
      </c>
      <c r="AU1283">
        <v>505.44660316094098</v>
      </c>
      <c r="AV1283">
        <v>300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304.85724387207699</v>
      </c>
      <c r="BH1283">
        <v>0</v>
      </c>
      <c r="BI1283">
        <v>324.394631632825</v>
      </c>
      <c r="BJ1283">
        <v>320.526783565448</v>
      </c>
      <c r="BK1283">
        <v>0</v>
      </c>
      <c r="BL1283">
        <v>0</v>
      </c>
      <c r="BM1283">
        <v>0</v>
      </c>
      <c r="BN1283">
        <v>0</v>
      </c>
      <c r="BO1283">
        <v>355.47299772532</v>
      </c>
      <c r="BP1283">
        <v>0</v>
      </c>
      <c r="BQ1283">
        <v>0</v>
      </c>
      <c r="BR1283">
        <v>304.64153122010401</v>
      </c>
      <c r="BS1283">
        <v>541.50969052449</v>
      </c>
      <c r="BT1283">
        <v>0</v>
      </c>
      <c r="BU1283">
        <v>0</v>
      </c>
      <c r="BV1283">
        <v>0</v>
      </c>
      <c r="BW1283">
        <v>403.02967016609102</v>
      </c>
      <c r="BX1283">
        <v>512.36489946005997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324.530110229667</v>
      </c>
      <c r="CE1283">
        <v>363.231864359996</v>
      </c>
      <c r="CF1283">
        <v>548.773381535363</v>
      </c>
      <c r="CG1283">
        <v>702.39213644473602</v>
      </c>
      <c r="CH1283">
        <v>638.90968018054798</v>
      </c>
      <c r="CI1283">
        <v>479.29387871237799</v>
      </c>
      <c r="CJ1283">
        <v>454.72466959783702</v>
      </c>
      <c r="CK1283">
        <v>453.23358778939797</v>
      </c>
      <c r="CL1283">
        <v>635.74377628525701</v>
      </c>
      <c r="CM1283">
        <v>652.28696239617602</v>
      </c>
      <c r="CN1283">
        <v>737.57076873996903</v>
      </c>
      <c r="CO1283">
        <v>750.49066100237303</v>
      </c>
      <c r="CP1283">
        <v>869.25223656147398</v>
      </c>
      <c r="CQ1283">
        <v>810.96427240303399</v>
      </c>
      <c r="CR1283">
        <v>533.60577473271303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306.14765002474797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370.48417291001903</v>
      </c>
      <c r="DM1283">
        <v>0</v>
      </c>
      <c r="DN1283">
        <v>0</v>
      </c>
      <c r="DO1283">
        <v>0</v>
      </c>
      <c r="DP1283">
        <v>469.08152554813398</v>
      </c>
      <c r="DQ1283">
        <v>0</v>
      </c>
      <c r="DR1283">
        <v>0</v>
      </c>
      <c r="DS1283">
        <v>0</v>
      </c>
      <c r="DT1283">
        <v>474.15408438902199</v>
      </c>
      <c r="DU1283">
        <v>528.66673540086902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319.741907602472</v>
      </c>
      <c r="EB1283">
        <v>364.86078560061497</v>
      </c>
      <c r="EC1283">
        <v>524.10545097650095</v>
      </c>
      <c r="ED1283">
        <v>0</v>
      </c>
      <c r="EE1283">
        <v>0</v>
      </c>
      <c r="EF1283">
        <v>0</v>
      </c>
      <c r="EG1283">
        <v>357.067130833612</v>
      </c>
      <c r="EH1283">
        <v>470.61980910798701</v>
      </c>
      <c r="EI1283">
        <v>655.779400558568</v>
      </c>
      <c r="EJ1283">
        <v>594.71235118149605</v>
      </c>
      <c r="EK1283">
        <v>752.48760783762202</v>
      </c>
      <c r="EL1283">
        <v>779.11563861029003</v>
      </c>
      <c r="EM1283">
        <v>922.18824654589901</v>
      </c>
      <c r="EN1283">
        <v>801.21538064236802</v>
      </c>
      <c r="EO1283">
        <v>507.56053104894198</v>
      </c>
      <c r="EP1283">
        <v>318</v>
      </c>
      <c r="EQ1283">
        <v>0</v>
      </c>
      <c r="ER1283">
        <v>0</v>
      </c>
    </row>
    <row r="1284" spans="1:148" x14ac:dyDescent="0.25">
      <c r="A1284">
        <v>330.60171919770698</v>
      </c>
      <c r="B1284">
        <v>0</v>
      </c>
      <c r="C1284">
        <v>0</v>
      </c>
      <c r="D1284">
        <v>0</v>
      </c>
      <c r="E1284">
        <v>308.51035705209603</v>
      </c>
      <c r="F1284">
        <v>0</v>
      </c>
      <c r="G1284">
        <v>0</v>
      </c>
      <c r="H1284">
        <v>0</v>
      </c>
      <c r="I1284">
        <v>0</v>
      </c>
      <c r="J1284">
        <v>315.51937988734801</v>
      </c>
      <c r="K1284">
        <v>0</v>
      </c>
      <c r="L1284">
        <v>0</v>
      </c>
      <c r="M1284">
        <v>341</v>
      </c>
      <c r="N1284">
        <v>0</v>
      </c>
      <c r="O1284">
        <v>0</v>
      </c>
      <c r="P1284">
        <v>0</v>
      </c>
      <c r="Q1284">
        <v>0</v>
      </c>
      <c r="R1284">
        <v>462.80209606489802</v>
      </c>
      <c r="S1284">
        <v>0</v>
      </c>
      <c r="T1284">
        <v>0</v>
      </c>
      <c r="U1284">
        <v>0</v>
      </c>
      <c r="V1284">
        <v>338.38516361746701</v>
      </c>
      <c r="W1284">
        <v>0</v>
      </c>
      <c r="X1284">
        <v>0</v>
      </c>
      <c r="Y1284">
        <v>324.79044665377501</v>
      </c>
      <c r="Z1284">
        <v>0</v>
      </c>
      <c r="AA1284">
        <v>310.50917994663803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369.15576112096198</v>
      </c>
      <c r="AH1284">
        <v>405.14348209244702</v>
      </c>
      <c r="AI1284">
        <v>649.24668231732596</v>
      </c>
      <c r="AJ1284">
        <v>786.37541283430301</v>
      </c>
      <c r="AK1284">
        <v>675.17661060467799</v>
      </c>
      <c r="AL1284">
        <v>468.24911072144801</v>
      </c>
      <c r="AM1284">
        <v>481.17347311694999</v>
      </c>
      <c r="AN1284">
        <v>412.14379341741</v>
      </c>
      <c r="AO1284">
        <v>769.21816434949903</v>
      </c>
      <c r="AP1284">
        <v>649.51030351198995</v>
      </c>
      <c r="AQ1284">
        <v>842.95110352119298</v>
      </c>
      <c r="AR1284">
        <v>874.45165082972505</v>
      </c>
      <c r="AS1284">
        <v>1181.8282392713099</v>
      </c>
      <c r="AT1284">
        <v>870.34130442772403</v>
      </c>
      <c r="AU1284">
        <v>520.90279829867495</v>
      </c>
      <c r="AV1284">
        <v>305.72044589375201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306</v>
      </c>
      <c r="BH1284">
        <v>0</v>
      </c>
      <c r="BI1284">
        <v>334.64779597909302</v>
      </c>
      <c r="BJ1284">
        <v>318.44469908597199</v>
      </c>
      <c r="BK1284">
        <v>0</v>
      </c>
      <c r="BL1284">
        <v>0</v>
      </c>
      <c r="BM1284">
        <v>0</v>
      </c>
      <c r="BN1284">
        <v>0</v>
      </c>
      <c r="BO1284">
        <v>355.621015416543</v>
      </c>
      <c r="BP1284">
        <v>0</v>
      </c>
      <c r="BQ1284">
        <v>0</v>
      </c>
      <c r="BR1284">
        <v>304.995920023716</v>
      </c>
      <c r="BS1284">
        <v>520.77180989517899</v>
      </c>
      <c r="BT1284">
        <v>0</v>
      </c>
      <c r="BU1284">
        <v>0</v>
      </c>
      <c r="BV1284">
        <v>0</v>
      </c>
      <c r="BW1284">
        <v>403.91867215692201</v>
      </c>
      <c r="BX1284">
        <v>501.52535376734198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322.74016734801501</v>
      </c>
      <c r="CE1284">
        <v>359.07176785854898</v>
      </c>
      <c r="CF1284">
        <v>545.30031667641504</v>
      </c>
      <c r="CG1284">
        <v>694.99545886081705</v>
      </c>
      <c r="CH1284">
        <v>626.12869059081504</v>
      </c>
      <c r="CI1284">
        <v>479.79383593703301</v>
      </c>
      <c r="CJ1284">
        <v>453.54171659019499</v>
      </c>
      <c r="CK1284">
        <v>454.00921929196602</v>
      </c>
      <c r="CL1284">
        <v>633.00853879477404</v>
      </c>
      <c r="CM1284">
        <v>667.05838691200495</v>
      </c>
      <c r="CN1284">
        <v>746.17156873283795</v>
      </c>
      <c r="CO1284">
        <v>774.22432894521103</v>
      </c>
      <c r="CP1284">
        <v>884.18523517834205</v>
      </c>
      <c r="CQ1284">
        <v>834.59874529474405</v>
      </c>
      <c r="CR1284">
        <v>548.62048377095505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305.47273540689298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377.54317163665598</v>
      </c>
      <c r="DM1284">
        <v>0</v>
      </c>
      <c r="DN1284">
        <v>0</v>
      </c>
      <c r="DO1284">
        <v>0</v>
      </c>
      <c r="DP1284">
        <v>451.09926011486999</v>
      </c>
      <c r="DQ1284">
        <v>0</v>
      </c>
      <c r="DR1284">
        <v>0</v>
      </c>
      <c r="DS1284">
        <v>0</v>
      </c>
      <c r="DT1284">
        <v>473.04365679559902</v>
      </c>
      <c r="DU1284">
        <v>519.39484728544596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309</v>
      </c>
      <c r="EB1284">
        <v>358.29131419856901</v>
      </c>
      <c r="EC1284">
        <v>513.333522175187</v>
      </c>
      <c r="ED1284">
        <v>0</v>
      </c>
      <c r="EE1284">
        <v>0</v>
      </c>
      <c r="EF1284">
        <v>0</v>
      </c>
      <c r="EG1284">
        <v>351.48054378987598</v>
      </c>
      <c r="EH1284">
        <v>457.88686820307601</v>
      </c>
      <c r="EI1284">
        <v>653.77425764747704</v>
      </c>
      <c r="EJ1284">
        <v>585.12365239835594</v>
      </c>
      <c r="EK1284">
        <v>744.07232052080406</v>
      </c>
      <c r="EL1284">
        <v>772.12628991749295</v>
      </c>
      <c r="EM1284">
        <v>933.05859493179105</v>
      </c>
      <c r="EN1284">
        <v>804.76231862932002</v>
      </c>
      <c r="EO1284">
        <v>516.20250731190902</v>
      </c>
      <c r="EP1284">
        <v>314.69113212350902</v>
      </c>
      <c r="EQ1284">
        <v>0</v>
      </c>
      <c r="ER1284">
        <v>0</v>
      </c>
    </row>
    <row r="1285" spans="1:148" x14ac:dyDescent="0.25">
      <c r="A1285">
        <v>330.85959885386802</v>
      </c>
      <c r="B1285">
        <v>0</v>
      </c>
      <c r="C1285">
        <v>0</v>
      </c>
      <c r="D1285">
        <v>0</v>
      </c>
      <c r="E1285">
        <v>311.628838215504</v>
      </c>
      <c r="F1285">
        <v>0</v>
      </c>
      <c r="G1285">
        <v>0</v>
      </c>
      <c r="H1285">
        <v>0</v>
      </c>
      <c r="I1285">
        <v>0</v>
      </c>
      <c r="J1285">
        <v>307.47360966178297</v>
      </c>
      <c r="K1285">
        <v>0</v>
      </c>
      <c r="L1285">
        <v>0</v>
      </c>
      <c r="M1285">
        <v>330.692158406293</v>
      </c>
      <c r="N1285">
        <v>0</v>
      </c>
      <c r="O1285">
        <v>0</v>
      </c>
      <c r="P1285">
        <v>0</v>
      </c>
      <c r="Q1285">
        <v>0</v>
      </c>
      <c r="R1285">
        <v>462.91676537218302</v>
      </c>
      <c r="S1285">
        <v>0</v>
      </c>
      <c r="T1285">
        <v>0</v>
      </c>
      <c r="U1285">
        <v>0</v>
      </c>
      <c r="V1285">
        <v>326.60122193793399</v>
      </c>
      <c r="W1285">
        <v>0</v>
      </c>
      <c r="X1285">
        <v>0</v>
      </c>
      <c r="Y1285">
        <v>320.15963871027799</v>
      </c>
      <c r="Z1285">
        <v>0</v>
      </c>
      <c r="AA1285">
        <v>307.76189129180199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342.529389414577</v>
      </c>
      <c r="AH1285">
        <v>399.60572654167402</v>
      </c>
      <c r="AI1285">
        <v>636.60751271133699</v>
      </c>
      <c r="AJ1285">
        <v>768.85639970776697</v>
      </c>
      <c r="AK1285">
        <v>663.069373840053</v>
      </c>
      <c r="AL1285">
        <v>475.09662676750798</v>
      </c>
      <c r="AM1285">
        <v>481.512412579856</v>
      </c>
      <c r="AN1285">
        <v>403.71527749703199</v>
      </c>
      <c r="AO1285">
        <v>775.73798678663604</v>
      </c>
      <c r="AP1285">
        <v>636.36728010169895</v>
      </c>
      <c r="AQ1285">
        <v>837.587121028826</v>
      </c>
      <c r="AR1285">
        <v>909.56799633731896</v>
      </c>
      <c r="AS1285">
        <v>1139.0443895820799</v>
      </c>
      <c r="AT1285">
        <v>895.45762705879895</v>
      </c>
      <c r="AU1285">
        <v>512.73066929835795</v>
      </c>
      <c r="AV1285">
        <v>307.89787298895402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306</v>
      </c>
      <c r="BH1285">
        <v>0</v>
      </c>
      <c r="BI1285">
        <v>351.26686213334102</v>
      </c>
      <c r="BJ1285">
        <v>319.57457938129699</v>
      </c>
      <c r="BK1285">
        <v>0</v>
      </c>
      <c r="BL1285">
        <v>0</v>
      </c>
      <c r="BM1285">
        <v>0</v>
      </c>
      <c r="BN1285">
        <v>0</v>
      </c>
      <c r="BO1285">
        <v>360.13459820920798</v>
      </c>
      <c r="BP1285">
        <v>0</v>
      </c>
      <c r="BQ1285">
        <v>0</v>
      </c>
      <c r="BR1285">
        <v>306.68976638699201</v>
      </c>
      <c r="BS1285">
        <v>497.96583892902601</v>
      </c>
      <c r="BT1285">
        <v>0</v>
      </c>
      <c r="BU1285">
        <v>0</v>
      </c>
      <c r="BV1285">
        <v>0</v>
      </c>
      <c r="BW1285">
        <v>405.65854368343702</v>
      </c>
      <c r="BX1285">
        <v>485.323790697569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320.35525789902499</v>
      </c>
      <c r="CE1285">
        <v>356.33477154746299</v>
      </c>
      <c r="CF1285">
        <v>536.16096925693705</v>
      </c>
      <c r="CG1285">
        <v>685.09803265587595</v>
      </c>
      <c r="CH1285">
        <v>608.38402732454097</v>
      </c>
      <c r="CI1285">
        <v>479.87840102084903</v>
      </c>
      <c r="CJ1285">
        <v>455.044196320727</v>
      </c>
      <c r="CK1285">
        <v>444.41857764690599</v>
      </c>
      <c r="CL1285">
        <v>628.78663186455105</v>
      </c>
      <c r="CM1285">
        <v>652.20586295659803</v>
      </c>
      <c r="CN1285">
        <v>731.33706899404297</v>
      </c>
      <c r="CO1285">
        <v>770.37805679510302</v>
      </c>
      <c r="CP1285">
        <v>890.58158451022996</v>
      </c>
      <c r="CQ1285">
        <v>820.66847061706596</v>
      </c>
      <c r="CR1285">
        <v>566.53396506570402</v>
      </c>
      <c r="CS1285">
        <v>309.53915431195099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305.47273540689298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379.054665187718</v>
      </c>
      <c r="DM1285">
        <v>0</v>
      </c>
      <c r="DN1285">
        <v>0</v>
      </c>
      <c r="DO1285">
        <v>0</v>
      </c>
      <c r="DP1285">
        <v>433.64683596233402</v>
      </c>
      <c r="DQ1285">
        <v>0</v>
      </c>
      <c r="DR1285">
        <v>0</v>
      </c>
      <c r="DS1285">
        <v>0</v>
      </c>
      <c r="DT1285">
        <v>485.30254572427401</v>
      </c>
      <c r="DU1285">
        <v>509.360246068366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309</v>
      </c>
      <c r="EB1285">
        <v>352.02070083280302</v>
      </c>
      <c r="EC1285">
        <v>489.30551441621901</v>
      </c>
      <c r="ED1285">
        <v>0</v>
      </c>
      <c r="EE1285">
        <v>0</v>
      </c>
      <c r="EF1285">
        <v>0</v>
      </c>
      <c r="EG1285">
        <v>349.33774651275797</v>
      </c>
      <c r="EH1285">
        <v>450.53671139627198</v>
      </c>
      <c r="EI1285">
        <v>649.69014110900605</v>
      </c>
      <c r="EJ1285">
        <v>571.315097759114</v>
      </c>
      <c r="EK1285">
        <v>727.347589101018</v>
      </c>
      <c r="EL1285">
        <v>760.58732559491796</v>
      </c>
      <c r="EM1285">
        <v>907.55585266052503</v>
      </c>
      <c r="EN1285">
        <v>819.56884139091198</v>
      </c>
      <c r="EO1285">
        <v>530.15743089770103</v>
      </c>
      <c r="EP1285">
        <v>315.85777156633299</v>
      </c>
      <c r="EQ1285">
        <v>0</v>
      </c>
      <c r="ER1285">
        <v>0</v>
      </c>
    </row>
    <row r="1286" spans="1:148" x14ac:dyDescent="0.25">
      <c r="A1286">
        <v>331.11747851002798</v>
      </c>
      <c r="B1286">
        <v>0</v>
      </c>
      <c r="C1286">
        <v>0</v>
      </c>
      <c r="D1286">
        <v>0</v>
      </c>
      <c r="E1286">
        <v>315.21718427256297</v>
      </c>
      <c r="F1286">
        <v>0</v>
      </c>
      <c r="G1286">
        <v>0</v>
      </c>
      <c r="H1286">
        <v>0</v>
      </c>
      <c r="I1286">
        <v>0</v>
      </c>
      <c r="J1286">
        <v>306</v>
      </c>
      <c r="K1286">
        <v>0</v>
      </c>
      <c r="L1286">
        <v>0</v>
      </c>
      <c r="M1286">
        <v>337.54857677822901</v>
      </c>
      <c r="N1286">
        <v>0</v>
      </c>
      <c r="O1286">
        <v>0</v>
      </c>
      <c r="P1286">
        <v>0</v>
      </c>
      <c r="Q1286">
        <v>0</v>
      </c>
      <c r="R1286">
        <v>473.79668266838303</v>
      </c>
      <c r="S1286">
        <v>0</v>
      </c>
      <c r="T1286">
        <v>0</v>
      </c>
      <c r="U1286">
        <v>0</v>
      </c>
      <c r="V1286">
        <v>321.43143516950698</v>
      </c>
      <c r="W1286">
        <v>0</v>
      </c>
      <c r="X1286">
        <v>0</v>
      </c>
      <c r="Y1286">
        <v>320.68832215508502</v>
      </c>
      <c r="Z1286">
        <v>0</v>
      </c>
      <c r="AA1286">
        <v>310.800370512325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328.534036177389</v>
      </c>
      <c r="AH1286">
        <v>392.53085711680302</v>
      </c>
      <c r="AI1286">
        <v>647.67577927288301</v>
      </c>
      <c r="AJ1286">
        <v>738.82820640347495</v>
      </c>
      <c r="AK1286">
        <v>650.52769188868695</v>
      </c>
      <c r="AL1286">
        <v>464.389280211504</v>
      </c>
      <c r="AM1286">
        <v>452.48518506581701</v>
      </c>
      <c r="AN1286">
        <v>402.78912296254998</v>
      </c>
      <c r="AO1286">
        <v>800.33872341801498</v>
      </c>
      <c r="AP1286">
        <v>608.06549897545403</v>
      </c>
      <c r="AQ1286">
        <v>827.180224748461</v>
      </c>
      <c r="AR1286">
        <v>912.74345476992403</v>
      </c>
      <c r="AS1286">
        <v>1145.30507207186</v>
      </c>
      <c r="AT1286">
        <v>942.91914325683399</v>
      </c>
      <c r="AU1286">
        <v>515.75951401708403</v>
      </c>
      <c r="AV1286">
        <v>311.998796462916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300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356.16701373463599</v>
      </c>
      <c r="BJ1286">
        <v>328.88549496545897</v>
      </c>
      <c r="BK1286">
        <v>0</v>
      </c>
      <c r="BL1286">
        <v>0</v>
      </c>
      <c r="BM1286">
        <v>0</v>
      </c>
      <c r="BN1286">
        <v>0</v>
      </c>
      <c r="BO1286">
        <v>366.91091359606497</v>
      </c>
      <c r="BP1286">
        <v>0</v>
      </c>
      <c r="BQ1286">
        <v>0</v>
      </c>
      <c r="BR1286">
        <v>307</v>
      </c>
      <c r="BS1286">
        <v>476.55134293101401</v>
      </c>
      <c r="BT1286">
        <v>0</v>
      </c>
      <c r="BU1286">
        <v>0</v>
      </c>
      <c r="BV1286">
        <v>0</v>
      </c>
      <c r="BW1286">
        <v>401.77917282634098</v>
      </c>
      <c r="BX1286">
        <v>477.64262665183702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318.32734809497902</v>
      </c>
      <c r="CE1286">
        <v>348.71656019747098</v>
      </c>
      <c r="CF1286">
        <v>520.16176950835995</v>
      </c>
      <c r="CG1286">
        <v>682.533078681093</v>
      </c>
      <c r="CH1286">
        <v>593.07303701771104</v>
      </c>
      <c r="CI1286">
        <v>467.18991151309899</v>
      </c>
      <c r="CJ1286">
        <v>441.52572761995901</v>
      </c>
      <c r="CK1286">
        <v>423.18402552418701</v>
      </c>
      <c r="CL1286">
        <v>620.381876097386</v>
      </c>
      <c r="CM1286">
        <v>635.260155268316</v>
      </c>
      <c r="CN1286">
        <v>711.12596076849695</v>
      </c>
      <c r="CO1286">
        <v>766.92320239303206</v>
      </c>
      <c r="CP1286">
        <v>887.63583971531705</v>
      </c>
      <c r="CQ1286">
        <v>833.19258768351301</v>
      </c>
      <c r="CR1286">
        <v>571.785359130698</v>
      </c>
      <c r="CS1286">
        <v>310.70346783105299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313.09424397314098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307</v>
      </c>
      <c r="DH1286">
        <v>0</v>
      </c>
      <c r="DI1286">
        <v>0</v>
      </c>
      <c r="DJ1286">
        <v>0</v>
      </c>
      <c r="DK1286">
        <v>0</v>
      </c>
      <c r="DL1286">
        <v>383.82330609419301</v>
      </c>
      <c r="DM1286">
        <v>0</v>
      </c>
      <c r="DN1286">
        <v>0</v>
      </c>
      <c r="DO1286">
        <v>0</v>
      </c>
      <c r="DP1286">
        <v>423.730443418893</v>
      </c>
      <c r="DQ1286">
        <v>0</v>
      </c>
      <c r="DR1286">
        <v>0</v>
      </c>
      <c r="DS1286">
        <v>0</v>
      </c>
      <c r="DT1286">
        <v>484.98160955942001</v>
      </c>
      <c r="DU1286">
        <v>504.10518251323498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316</v>
      </c>
      <c r="EB1286">
        <v>351.36699908724302</v>
      </c>
      <c r="EC1286">
        <v>473.43512650388197</v>
      </c>
      <c r="ED1286">
        <v>0</v>
      </c>
      <c r="EE1286">
        <v>0</v>
      </c>
      <c r="EF1286">
        <v>0</v>
      </c>
      <c r="EG1286">
        <v>337.78577840684801</v>
      </c>
      <c r="EH1286">
        <v>438.11274056301397</v>
      </c>
      <c r="EI1286">
        <v>641.57104474255198</v>
      </c>
      <c r="EJ1286">
        <v>552.71980204413501</v>
      </c>
      <c r="EK1286">
        <v>729.55896254272</v>
      </c>
      <c r="EL1286">
        <v>748.13795284915</v>
      </c>
      <c r="EM1286">
        <v>903.352392616624</v>
      </c>
      <c r="EN1286">
        <v>844.15133790197001</v>
      </c>
      <c r="EO1286">
        <v>533.88842982496897</v>
      </c>
      <c r="EP1286">
        <v>314.309719752842</v>
      </c>
      <c r="EQ1286">
        <v>0</v>
      </c>
      <c r="ER1286">
        <v>0</v>
      </c>
    </row>
    <row r="1287" spans="1:148" x14ac:dyDescent="0.25">
      <c r="A1287">
        <v>331.37535816618902</v>
      </c>
      <c r="B1287">
        <v>0</v>
      </c>
      <c r="C1287">
        <v>0</v>
      </c>
      <c r="D1287">
        <v>0</v>
      </c>
      <c r="E1287">
        <v>317.08182283275698</v>
      </c>
      <c r="F1287">
        <v>0</v>
      </c>
      <c r="G1287">
        <v>0</v>
      </c>
      <c r="H1287">
        <v>0</v>
      </c>
      <c r="I1287">
        <v>0</v>
      </c>
      <c r="J1287">
        <v>306</v>
      </c>
      <c r="K1287">
        <v>0</v>
      </c>
      <c r="L1287">
        <v>0</v>
      </c>
      <c r="M1287">
        <v>338.43693964035799</v>
      </c>
      <c r="N1287">
        <v>0</v>
      </c>
      <c r="O1287">
        <v>0</v>
      </c>
      <c r="P1287">
        <v>0</v>
      </c>
      <c r="Q1287">
        <v>0</v>
      </c>
      <c r="R1287">
        <v>482.20824935118497</v>
      </c>
      <c r="S1287">
        <v>0</v>
      </c>
      <c r="T1287">
        <v>0</v>
      </c>
      <c r="U1287">
        <v>0</v>
      </c>
      <c r="V1287">
        <v>319.01607976534001</v>
      </c>
      <c r="W1287">
        <v>0</v>
      </c>
      <c r="X1287">
        <v>0</v>
      </c>
      <c r="Y1287">
        <v>320.88204591392201</v>
      </c>
      <c r="Z1287">
        <v>0</v>
      </c>
      <c r="AA1287">
        <v>312.96459387316702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323.57886536132003</v>
      </c>
      <c r="AH1287">
        <v>388.21650547147601</v>
      </c>
      <c r="AI1287">
        <v>633.28816990803898</v>
      </c>
      <c r="AJ1287">
        <v>707.08939044256704</v>
      </c>
      <c r="AK1287">
        <v>636.85360161178403</v>
      </c>
      <c r="AL1287">
        <v>463.45193733085802</v>
      </c>
      <c r="AM1287">
        <v>436.37782515656801</v>
      </c>
      <c r="AN1287">
        <v>413.47198140152</v>
      </c>
      <c r="AO1287">
        <v>851.56152952072898</v>
      </c>
      <c r="AP1287">
        <v>606.14055599354901</v>
      </c>
      <c r="AQ1287">
        <v>820.56404712559697</v>
      </c>
      <c r="AR1287">
        <v>913.86674736905695</v>
      </c>
      <c r="AS1287">
        <v>1160.1590507897399</v>
      </c>
      <c r="AT1287">
        <v>1008.13367668836</v>
      </c>
      <c r="AU1287">
        <v>519.98411995729998</v>
      </c>
      <c r="AV1287">
        <v>317.60217142285398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300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367.886491880611</v>
      </c>
      <c r="BJ1287">
        <v>338.18600218599698</v>
      </c>
      <c r="BK1287">
        <v>0</v>
      </c>
      <c r="BL1287">
        <v>0</v>
      </c>
      <c r="BM1287">
        <v>0</v>
      </c>
      <c r="BN1287">
        <v>0</v>
      </c>
      <c r="BO1287">
        <v>374.78399631330097</v>
      </c>
      <c r="BP1287">
        <v>0</v>
      </c>
      <c r="BQ1287">
        <v>0</v>
      </c>
      <c r="BR1287">
        <v>307</v>
      </c>
      <c r="BS1287">
        <v>447.12370034464499</v>
      </c>
      <c r="BT1287">
        <v>0</v>
      </c>
      <c r="BU1287">
        <v>0</v>
      </c>
      <c r="BV1287">
        <v>0</v>
      </c>
      <c r="BW1287">
        <v>396.08926812535998</v>
      </c>
      <c r="BX1287">
        <v>472.68699145733302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309.52630187215902</v>
      </c>
      <c r="CE1287">
        <v>342.57756809761202</v>
      </c>
      <c r="CF1287">
        <v>512.23396959114496</v>
      </c>
      <c r="CG1287">
        <v>691.39994694047698</v>
      </c>
      <c r="CH1287">
        <v>584.25737744385299</v>
      </c>
      <c r="CI1287">
        <v>462.68790516323099</v>
      </c>
      <c r="CJ1287">
        <v>436.35494251755699</v>
      </c>
      <c r="CK1287">
        <v>414.19280008775797</v>
      </c>
      <c r="CL1287">
        <v>597.83186021329198</v>
      </c>
      <c r="CM1287">
        <v>620.29355036767197</v>
      </c>
      <c r="CN1287">
        <v>699.29193183972097</v>
      </c>
      <c r="CO1287">
        <v>762.32042035353595</v>
      </c>
      <c r="CP1287">
        <v>886.47268910167395</v>
      </c>
      <c r="CQ1287">
        <v>858.71898487084195</v>
      </c>
      <c r="CR1287">
        <v>576.92719431514604</v>
      </c>
      <c r="CS1287">
        <v>312.68753625308602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314.05287005844002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307</v>
      </c>
      <c r="DH1287">
        <v>0</v>
      </c>
      <c r="DI1287">
        <v>0</v>
      </c>
      <c r="DJ1287">
        <v>0</v>
      </c>
      <c r="DK1287">
        <v>0</v>
      </c>
      <c r="DL1287">
        <v>392.27869782297103</v>
      </c>
      <c r="DM1287">
        <v>0</v>
      </c>
      <c r="DN1287">
        <v>0</v>
      </c>
      <c r="DO1287">
        <v>0</v>
      </c>
      <c r="DP1287">
        <v>409.027982864102</v>
      </c>
      <c r="DQ1287">
        <v>0</v>
      </c>
      <c r="DR1287">
        <v>0</v>
      </c>
      <c r="DS1287">
        <v>0</v>
      </c>
      <c r="DT1287">
        <v>483.64681079074199</v>
      </c>
      <c r="DU1287">
        <v>490.25807532846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316</v>
      </c>
      <c r="EB1287">
        <v>348.357999343975</v>
      </c>
      <c r="EC1287">
        <v>464.378693931432</v>
      </c>
      <c r="ED1287">
        <v>0</v>
      </c>
      <c r="EE1287">
        <v>0</v>
      </c>
      <c r="EF1287">
        <v>0</v>
      </c>
      <c r="EG1287">
        <v>331.44546478736902</v>
      </c>
      <c r="EH1287">
        <v>424.77237143941102</v>
      </c>
      <c r="EI1287">
        <v>619.16297859674103</v>
      </c>
      <c r="EJ1287">
        <v>542.06568405738403</v>
      </c>
      <c r="EK1287">
        <v>737.14481966742005</v>
      </c>
      <c r="EL1287">
        <v>737.81338094345801</v>
      </c>
      <c r="EM1287">
        <v>893.604037991263</v>
      </c>
      <c r="EN1287">
        <v>869.95004954284605</v>
      </c>
      <c r="EO1287">
        <v>542.74852594485901</v>
      </c>
      <c r="EP1287">
        <v>318.35419928168801</v>
      </c>
      <c r="EQ1287">
        <v>0</v>
      </c>
      <c r="ER1287">
        <v>0</v>
      </c>
    </row>
    <row r="1288" spans="1:148" x14ac:dyDescent="0.25">
      <c r="A1288">
        <v>331.63323782234897</v>
      </c>
      <c r="B1288">
        <v>0</v>
      </c>
      <c r="C1288">
        <v>0</v>
      </c>
      <c r="D1288">
        <v>0</v>
      </c>
      <c r="E1288">
        <v>319.29399535381799</v>
      </c>
      <c r="F1288">
        <v>0</v>
      </c>
      <c r="G1288">
        <v>0</v>
      </c>
      <c r="H1288">
        <v>0</v>
      </c>
      <c r="I1288">
        <v>0</v>
      </c>
      <c r="J1288">
        <v>306</v>
      </c>
      <c r="K1288">
        <v>0</v>
      </c>
      <c r="L1288">
        <v>0</v>
      </c>
      <c r="M1288">
        <v>336.84644574669898</v>
      </c>
      <c r="N1288">
        <v>0</v>
      </c>
      <c r="O1288">
        <v>0</v>
      </c>
      <c r="P1288">
        <v>0</v>
      </c>
      <c r="Q1288">
        <v>0</v>
      </c>
      <c r="R1288">
        <v>487.38034409539802</v>
      </c>
      <c r="S1288">
        <v>0</v>
      </c>
      <c r="T1288">
        <v>0</v>
      </c>
      <c r="U1288">
        <v>0</v>
      </c>
      <c r="V1288">
        <v>312.324548776558</v>
      </c>
      <c r="W1288">
        <v>0</v>
      </c>
      <c r="X1288">
        <v>0</v>
      </c>
      <c r="Y1288">
        <v>322.57000128963602</v>
      </c>
      <c r="Z1288">
        <v>0</v>
      </c>
      <c r="AA1288">
        <v>315.28514437882302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318.16322533850001</v>
      </c>
      <c r="AH1288">
        <v>374.33280480310901</v>
      </c>
      <c r="AI1288">
        <v>630.26479960644701</v>
      </c>
      <c r="AJ1288">
        <v>693.50143947960703</v>
      </c>
      <c r="AK1288">
        <v>609.56682780929702</v>
      </c>
      <c r="AL1288">
        <v>466.43259832303602</v>
      </c>
      <c r="AM1288">
        <v>432.522960656968</v>
      </c>
      <c r="AN1288">
        <v>413.67581350648902</v>
      </c>
      <c r="AO1288">
        <v>855.90432371013105</v>
      </c>
      <c r="AP1288">
        <v>609.09785961954299</v>
      </c>
      <c r="AQ1288">
        <v>845.25254942992899</v>
      </c>
      <c r="AR1288">
        <v>902.98994960069899</v>
      </c>
      <c r="AS1288">
        <v>1125.9988324589899</v>
      </c>
      <c r="AT1288">
        <v>1031.49582232697</v>
      </c>
      <c r="AU1288">
        <v>534.26546601182304</v>
      </c>
      <c r="AV1288">
        <v>317.303125413744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300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378.58962608816898</v>
      </c>
      <c r="BJ1288">
        <v>345.48851226970299</v>
      </c>
      <c r="BK1288">
        <v>0</v>
      </c>
      <c r="BL1288">
        <v>0</v>
      </c>
      <c r="BM1288">
        <v>0</v>
      </c>
      <c r="BN1288">
        <v>0</v>
      </c>
      <c r="BO1288">
        <v>378.56167127210603</v>
      </c>
      <c r="BP1288">
        <v>0</v>
      </c>
      <c r="BQ1288">
        <v>0</v>
      </c>
      <c r="BR1288">
        <v>307</v>
      </c>
      <c r="BS1288">
        <v>410.33398667234798</v>
      </c>
      <c r="BT1288">
        <v>0</v>
      </c>
      <c r="BU1288">
        <v>0</v>
      </c>
      <c r="BV1288">
        <v>0</v>
      </c>
      <c r="BW1288">
        <v>393.335959524739</v>
      </c>
      <c r="BX1288">
        <v>463.503952407518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304.918542321524</v>
      </c>
      <c r="CE1288">
        <v>343.81914688623402</v>
      </c>
      <c r="CF1288">
        <v>491.08660385938703</v>
      </c>
      <c r="CG1288">
        <v>674.69571780533101</v>
      </c>
      <c r="CH1288">
        <v>570.01587075024804</v>
      </c>
      <c r="CI1288">
        <v>472.92814972453903</v>
      </c>
      <c r="CJ1288">
        <v>443.55894987347699</v>
      </c>
      <c r="CK1288">
        <v>411.606467179368</v>
      </c>
      <c r="CL1288">
        <v>586.054542354913</v>
      </c>
      <c r="CM1288">
        <v>608.353858761325</v>
      </c>
      <c r="CN1288">
        <v>707.19516533666604</v>
      </c>
      <c r="CO1288">
        <v>755.58249138513497</v>
      </c>
      <c r="CP1288">
        <v>895.76704930436597</v>
      </c>
      <c r="CQ1288">
        <v>871.07734820073495</v>
      </c>
      <c r="CR1288">
        <v>571.55539222247</v>
      </c>
      <c r="CS1288">
        <v>312.044150933499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317.190116209454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307</v>
      </c>
      <c r="DH1288">
        <v>0</v>
      </c>
      <c r="DI1288">
        <v>0</v>
      </c>
      <c r="DJ1288">
        <v>0</v>
      </c>
      <c r="DK1288">
        <v>0</v>
      </c>
      <c r="DL1288">
        <v>387.97188668384399</v>
      </c>
      <c r="DM1288">
        <v>0</v>
      </c>
      <c r="DN1288">
        <v>0</v>
      </c>
      <c r="DO1288">
        <v>0</v>
      </c>
      <c r="DP1288">
        <v>386.67767674991802</v>
      </c>
      <c r="DQ1288">
        <v>0</v>
      </c>
      <c r="DR1288">
        <v>0</v>
      </c>
      <c r="DS1288">
        <v>0</v>
      </c>
      <c r="DT1288">
        <v>481.53814257417099</v>
      </c>
      <c r="DU1288">
        <v>468.70980662980901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316</v>
      </c>
      <c r="EB1288">
        <v>347.50725783824498</v>
      </c>
      <c r="EC1288">
        <v>454.78529245410698</v>
      </c>
      <c r="ED1288">
        <v>0</v>
      </c>
      <c r="EE1288">
        <v>0</v>
      </c>
      <c r="EF1288">
        <v>0</v>
      </c>
      <c r="EG1288">
        <v>328.39644424378702</v>
      </c>
      <c r="EH1288">
        <v>424.02171411456101</v>
      </c>
      <c r="EI1288">
        <v>598.40194328714597</v>
      </c>
      <c r="EJ1288">
        <v>548.56625821794</v>
      </c>
      <c r="EK1288">
        <v>725.48562468853595</v>
      </c>
      <c r="EL1288">
        <v>731.670460787965</v>
      </c>
      <c r="EM1288">
        <v>896.86684528930095</v>
      </c>
      <c r="EN1288">
        <v>885.42365385941503</v>
      </c>
      <c r="EO1288">
        <v>555.46397634551897</v>
      </c>
      <c r="EP1288">
        <v>319.38655642142498</v>
      </c>
      <c r="EQ1288">
        <v>0</v>
      </c>
      <c r="ER1288">
        <v>0</v>
      </c>
    </row>
    <row r="1289" spans="1:148" x14ac:dyDescent="0.25">
      <c r="A1289">
        <v>331.89111747851001</v>
      </c>
      <c r="B1289">
        <v>0</v>
      </c>
      <c r="C1289">
        <v>0</v>
      </c>
      <c r="D1289">
        <v>0</v>
      </c>
      <c r="E1289">
        <v>322.857554315887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328.75347117967999</v>
      </c>
      <c r="N1289">
        <v>0</v>
      </c>
      <c r="O1289">
        <v>0</v>
      </c>
      <c r="P1289">
        <v>0</v>
      </c>
      <c r="Q1289">
        <v>0</v>
      </c>
      <c r="R1289">
        <v>488.973071631631</v>
      </c>
      <c r="S1289">
        <v>0</v>
      </c>
      <c r="T1289">
        <v>0</v>
      </c>
      <c r="U1289">
        <v>0</v>
      </c>
      <c r="V1289">
        <v>310.50614925752001</v>
      </c>
      <c r="W1289">
        <v>0</v>
      </c>
      <c r="X1289">
        <v>0</v>
      </c>
      <c r="Y1289">
        <v>324.91760209048999</v>
      </c>
      <c r="Z1289">
        <v>0</v>
      </c>
      <c r="AA1289">
        <v>316.622213066266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315.46393305472498</v>
      </c>
      <c r="AH1289">
        <v>372.19363449185698</v>
      </c>
      <c r="AI1289">
        <v>624.41702561366799</v>
      </c>
      <c r="AJ1289">
        <v>668.35220147629798</v>
      </c>
      <c r="AK1289">
        <v>601.33071546511201</v>
      </c>
      <c r="AL1289">
        <v>448.46541870091102</v>
      </c>
      <c r="AM1289">
        <v>412.38626199561901</v>
      </c>
      <c r="AN1289">
        <v>391.17538609126399</v>
      </c>
      <c r="AO1289">
        <v>889.25469391625904</v>
      </c>
      <c r="AP1289">
        <v>564.44973244670905</v>
      </c>
      <c r="AQ1289">
        <v>810.70462483089398</v>
      </c>
      <c r="AR1289">
        <v>896.74562530948799</v>
      </c>
      <c r="AS1289">
        <v>1123.7203739613201</v>
      </c>
      <c r="AT1289">
        <v>1078.91242202587</v>
      </c>
      <c r="AU1289">
        <v>552.84480279469699</v>
      </c>
      <c r="AV1289">
        <v>317.26724189095597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300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404</v>
      </c>
      <c r="BJ1289">
        <v>347.35617117516301</v>
      </c>
      <c r="BK1289">
        <v>0</v>
      </c>
      <c r="BL1289">
        <v>0</v>
      </c>
      <c r="BM1289">
        <v>0</v>
      </c>
      <c r="BN1289">
        <v>0</v>
      </c>
      <c r="BO1289">
        <v>379.57807259151099</v>
      </c>
      <c r="BP1289">
        <v>0</v>
      </c>
      <c r="BQ1289">
        <v>0</v>
      </c>
      <c r="BR1289">
        <v>0</v>
      </c>
      <c r="BS1289">
        <v>391.430187841399</v>
      </c>
      <c r="BT1289">
        <v>0</v>
      </c>
      <c r="BU1289">
        <v>0</v>
      </c>
      <c r="BV1289">
        <v>0</v>
      </c>
      <c r="BW1289">
        <v>387.73808790573702</v>
      </c>
      <c r="BX1289">
        <v>455.56596203946901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301.00985883489301</v>
      </c>
      <c r="CE1289">
        <v>336.20553578452802</v>
      </c>
      <c r="CF1289">
        <v>476.36103936009602</v>
      </c>
      <c r="CG1289">
        <v>656.13772430656797</v>
      </c>
      <c r="CH1289">
        <v>562.71904757061202</v>
      </c>
      <c r="CI1289">
        <v>465.25136231171399</v>
      </c>
      <c r="CJ1289">
        <v>433.05714728898897</v>
      </c>
      <c r="CK1289">
        <v>396.31927288254701</v>
      </c>
      <c r="CL1289">
        <v>586.33991642811998</v>
      </c>
      <c r="CM1289">
        <v>584.55179833700799</v>
      </c>
      <c r="CN1289">
        <v>694.19112771283199</v>
      </c>
      <c r="CO1289">
        <v>742.58116946564405</v>
      </c>
      <c r="CP1289">
        <v>906.70901592902601</v>
      </c>
      <c r="CQ1289">
        <v>921.64089522200197</v>
      </c>
      <c r="CR1289">
        <v>575.61378084018702</v>
      </c>
      <c r="CS1289">
        <v>310.72697837834801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322.08523704503102</v>
      </c>
      <c r="CZ1289">
        <v>0</v>
      </c>
      <c r="DA1289">
        <v>0</v>
      </c>
      <c r="DB1289">
        <v>0</v>
      </c>
      <c r="DC1289">
        <v>307</v>
      </c>
      <c r="DD1289">
        <v>0</v>
      </c>
      <c r="DE1289">
        <v>0</v>
      </c>
      <c r="DF1289">
        <v>0</v>
      </c>
      <c r="DG1289">
        <v>307</v>
      </c>
      <c r="DH1289">
        <v>0</v>
      </c>
      <c r="DI1289">
        <v>0</v>
      </c>
      <c r="DJ1289">
        <v>0</v>
      </c>
      <c r="DK1289">
        <v>0</v>
      </c>
      <c r="DL1289">
        <v>390.49555558638599</v>
      </c>
      <c r="DM1289">
        <v>0</v>
      </c>
      <c r="DN1289">
        <v>0</v>
      </c>
      <c r="DO1289">
        <v>0</v>
      </c>
      <c r="DP1289">
        <v>371.64923287175401</v>
      </c>
      <c r="DQ1289">
        <v>0</v>
      </c>
      <c r="DR1289">
        <v>0</v>
      </c>
      <c r="DS1289">
        <v>0</v>
      </c>
      <c r="DT1289">
        <v>485.18484207915702</v>
      </c>
      <c r="DU1289">
        <v>445.51051479325901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316</v>
      </c>
      <c r="EB1289">
        <v>338.98924319979398</v>
      </c>
      <c r="EC1289">
        <v>447.25932278419401</v>
      </c>
      <c r="ED1289">
        <v>0</v>
      </c>
      <c r="EE1289">
        <v>0</v>
      </c>
      <c r="EF1289">
        <v>0</v>
      </c>
      <c r="EG1289">
        <v>322.84810698721401</v>
      </c>
      <c r="EH1289">
        <v>415.68315726453301</v>
      </c>
      <c r="EI1289">
        <v>588.37309754401701</v>
      </c>
      <c r="EJ1289">
        <v>528.493722851249</v>
      </c>
      <c r="EK1289">
        <v>698.00870430119096</v>
      </c>
      <c r="EL1289">
        <v>719.26298729784401</v>
      </c>
      <c r="EM1289">
        <v>928.72916103566899</v>
      </c>
      <c r="EN1289">
        <v>906.47302651724397</v>
      </c>
      <c r="EO1289">
        <v>576.66164077321696</v>
      </c>
      <c r="EP1289">
        <v>320.56309663628099</v>
      </c>
      <c r="EQ1289">
        <v>0</v>
      </c>
      <c r="ER1289">
        <v>0</v>
      </c>
    </row>
    <row r="1290" spans="1:148" x14ac:dyDescent="0.25">
      <c r="A1290">
        <v>332.14899713467003</v>
      </c>
      <c r="B1290">
        <v>0</v>
      </c>
      <c r="C1290">
        <v>0</v>
      </c>
      <c r="D1290">
        <v>0</v>
      </c>
      <c r="E1290">
        <v>321.13464384205099</v>
      </c>
      <c r="F1290">
        <v>0</v>
      </c>
      <c r="G1290">
        <v>0</v>
      </c>
      <c r="H1290">
        <v>0</v>
      </c>
      <c r="I1290">
        <v>0</v>
      </c>
      <c r="J1290">
        <v>303</v>
      </c>
      <c r="K1290">
        <v>0</v>
      </c>
      <c r="L1290">
        <v>0</v>
      </c>
      <c r="M1290">
        <v>335.98080979466198</v>
      </c>
      <c r="N1290">
        <v>0</v>
      </c>
      <c r="O1290">
        <v>0</v>
      </c>
      <c r="P1290">
        <v>0</v>
      </c>
      <c r="Q1290">
        <v>0</v>
      </c>
      <c r="R1290">
        <v>487.07449328558602</v>
      </c>
      <c r="S1290">
        <v>0</v>
      </c>
      <c r="T1290">
        <v>0</v>
      </c>
      <c r="U1290">
        <v>0</v>
      </c>
      <c r="V1290">
        <v>314.58824150360402</v>
      </c>
      <c r="W1290">
        <v>0</v>
      </c>
      <c r="X1290">
        <v>0</v>
      </c>
      <c r="Y1290">
        <v>329.39283244008698</v>
      </c>
      <c r="Z1290">
        <v>0</v>
      </c>
      <c r="AA1290">
        <v>324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316.89374112534898</v>
      </c>
      <c r="AH1290">
        <v>371.90419860884498</v>
      </c>
      <c r="AI1290">
        <v>613.26476684532304</v>
      </c>
      <c r="AJ1290">
        <v>661.79378939942501</v>
      </c>
      <c r="AK1290">
        <v>579.10877784153297</v>
      </c>
      <c r="AL1290">
        <v>431.63533387817603</v>
      </c>
      <c r="AM1290">
        <v>405.35875318439201</v>
      </c>
      <c r="AN1290">
        <v>377.26004770986498</v>
      </c>
      <c r="AO1290">
        <v>918.27485138675297</v>
      </c>
      <c r="AP1290">
        <v>557.31858295557095</v>
      </c>
      <c r="AQ1290">
        <v>791.20621063523095</v>
      </c>
      <c r="AR1290">
        <v>897.13694270630003</v>
      </c>
      <c r="AS1290">
        <v>1183.92734861242</v>
      </c>
      <c r="AT1290">
        <v>1109.7146762678401</v>
      </c>
      <c r="AU1290">
        <v>572.90439057261301</v>
      </c>
      <c r="AV1290">
        <v>316.66475085366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300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360.10685565976701</v>
      </c>
      <c r="BK1290">
        <v>0</v>
      </c>
      <c r="BL1290">
        <v>0</v>
      </c>
      <c r="BM1290">
        <v>0</v>
      </c>
      <c r="BN1290">
        <v>0</v>
      </c>
      <c r="BO1290">
        <v>378.35190932410001</v>
      </c>
      <c r="BP1290">
        <v>0</v>
      </c>
      <c r="BQ1290">
        <v>0</v>
      </c>
      <c r="BR1290">
        <v>0</v>
      </c>
      <c r="BS1290">
        <v>371.55265635900599</v>
      </c>
      <c r="BT1290">
        <v>0</v>
      </c>
      <c r="BU1290">
        <v>0</v>
      </c>
      <c r="BV1290">
        <v>0</v>
      </c>
      <c r="BW1290">
        <v>377.86583558365902</v>
      </c>
      <c r="BX1290">
        <v>442.71296947254598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301.35162073454001</v>
      </c>
      <c r="CE1290">
        <v>335.87254330341199</v>
      </c>
      <c r="CF1290">
        <v>471.34780352189802</v>
      </c>
      <c r="CG1290">
        <v>644.93424426725403</v>
      </c>
      <c r="CH1290">
        <v>559.019876905557</v>
      </c>
      <c r="CI1290">
        <v>464.591367927563</v>
      </c>
      <c r="CJ1290">
        <v>432.42632690735701</v>
      </c>
      <c r="CK1290">
        <v>392.59959946460401</v>
      </c>
      <c r="CL1290">
        <v>585.69404567851802</v>
      </c>
      <c r="CM1290">
        <v>558.48105038942094</v>
      </c>
      <c r="CN1290">
        <v>699.53672778462999</v>
      </c>
      <c r="CO1290">
        <v>744.45681730819797</v>
      </c>
      <c r="CP1290">
        <v>906.73051331659201</v>
      </c>
      <c r="CQ1290">
        <v>966.90552177891902</v>
      </c>
      <c r="CR1290">
        <v>584.14412820734401</v>
      </c>
      <c r="CS1290">
        <v>310.11810306424201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326.47616735074701</v>
      </c>
      <c r="CZ1290">
        <v>0</v>
      </c>
      <c r="DA1290">
        <v>0</v>
      </c>
      <c r="DB1290">
        <v>0</v>
      </c>
      <c r="DC1290">
        <v>307</v>
      </c>
      <c r="DD1290">
        <v>0</v>
      </c>
      <c r="DE1290">
        <v>0</v>
      </c>
      <c r="DF1290">
        <v>0</v>
      </c>
      <c r="DG1290">
        <v>307</v>
      </c>
      <c r="DH1290">
        <v>0</v>
      </c>
      <c r="DI1290">
        <v>0</v>
      </c>
      <c r="DJ1290">
        <v>0</v>
      </c>
      <c r="DK1290">
        <v>0</v>
      </c>
      <c r="DL1290">
        <v>398.57329223060998</v>
      </c>
      <c r="DM1290">
        <v>0</v>
      </c>
      <c r="DN1290">
        <v>0</v>
      </c>
      <c r="DO1290">
        <v>0</v>
      </c>
      <c r="DP1290">
        <v>346.65102670775599</v>
      </c>
      <c r="DQ1290">
        <v>0</v>
      </c>
      <c r="DR1290">
        <v>0</v>
      </c>
      <c r="DS1290">
        <v>0</v>
      </c>
      <c r="DT1290">
        <v>463.41000826268697</v>
      </c>
      <c r="DU1290">
        <v>424.87070990532101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316</v>
      </c>
      <c r="EB1290">
        <v>335.13224574968001</v>
      </c>
      <c r="EC1290">
        <v>446.794208411081</v>
      </c>
      <c r="ED1290">
        <v>0</v>
      </c>
      <c r="EE1290">
        <v>0</v>
      </c>
      <c r="EF1290">
        <v>0</v>
      </c>
      <c r="EG1290">
        <v>323.54329772737702</v>
      </c>
      <c r="EH1290">
        <v>409.50065610820099</v>
      </c>
      <c r="EI1290">
        <v>587.80063298167704</v>
      </c>
      <c r="EJ1290">
        <v>512.07232106397305</v>
      </c>
      <c r="EK1290">
        <v>682.90264110252701</v>
      </c>
      <c r="EL1290">
        <v>728.77531047418995</v>
      </c>
      <c r="EM1290">
        <v>948.17977592981595</v>
      </c>
      <c r="EN1290">
        <v>936.685760787444</v>
      </c>
      <c r="EO1290">
        <v>597.76882710194502</v>
      </c>
      <c r="EP1290">
        <v>321.79467905103502</v>
      </c>
      <c r="EQ1290">
        <v>0</v>
      </c>
      <c r="ER1290">
        <v>0</v>
      </c>
    </row>
    <row r="1291" spans="1:148" x14ac:dyDescent="0.25">
      <c r="A1291">
        <v>332.40687679082998</v>
      </c>
      <c r="B1291">
        <v>0</v>
      </c>
      <c r="C1291">
        <v>0</v>
      </c>
      <c r="D1291">
        <v>0</v>
      </c>
      <c r="E1291">
        <v>318.13709011660598</v>
      </c>
      <c r="F1291">
        <v>0</v>
      </c>
      <c r="G1291">
        <v>0</v>
      </c>
      <c r="H1291">
        <v>0</v>
      </c>
      <c r="I1291">
        <v>0</v>
      </c>
      <c r="J1291">
        <v>302.99999999999898</v>
      </c>
      <c r="K1291">
        <v>0</v>
      </c>
      <c r="L1291">
        <v>0</v>
      </c>
      <c r="M1291">
        <v>340.47447564080699</v>
      </c>
      <c r="N1291">
        <v>0</v>
      </c>
      <c r="O1291">
        <v>0</v>
      </c>
      <c r="P1291">
        <v>0</v>
      </c>
      <c r="Q1291">
        <v>0</v>
      </c>
      <c r="R1291">
        <v>487.19407238310799</v>
      </c>
      <c r="S1291">
        <v>0</v>
      </c>
      <c r="T1291">
        <v>0</v>
      </c>
      <c r="U1291">
        <v>0</v>
      </c>
      <c r="V1291">
        <v>318.46176541128699</v>
      </c>
      <c r="W1291">
        <v>0</v>
      </c>
      <c r="X1291">
        <v>0</v>
      </c>
      <c r="Y1291">
        <v>331.01399281264003</v>
      </c>
      <c r="Z1291">
        <v>0</v>
      </c>
      <c r="AA1291">
        <v>320.73790516132601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315.31535700153501</v>
      </c>
      <c r="AH1291">
        <v>369.26395911784499</v>
      </c>
      <c r="AI1291">
        <v>603.06725870106504</v>
      </c>
      <c r="AJ1291">
        <v>672.596418617832</v>
      </c>
      <c r="AK1291">
        <v>564.76349955355101</v>
      </c>
      <c r="AL1291">
        <v>428.81624490466402</v>
      </c>
      <c r="AM1291">
        <v>396.95807042541298</v>
      </c>
      <c r="AN1291">
        <v>365.25203812694599</v>
      </c>
      <c r="AO1291">
        <v>940.55012708143295</v>
      </c>
      <c r="AP1291">
        <v>557.09091601523403</v>
      </c>
      <c r="AQ1291">
        <v>774.15923738874505</v>
      </c>
      <c r="AR1291">
        <v>892.18822566304198</v>
      </c>
      <c r="AS1291">
        <v>1192.73391926265</v>
      </c>
      <c r="AT1291">
        <v>1131.28890059113</v>
      </c>
      <c r="AU1291">
        <v>579.33728831659096</v>
      </c>
      <c r="AV1291">
        <v>314.18953180969697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315.04246801619303</v>
      </c>
      <c r="BC1291">
        <v>0</v>
      </c>
      <c r="BD1291">
        <v>0</v>
      </c>
      <c r="BE1291">
        <v>0</v>
      </c>
      <c r="BF1291">
        <v>335</v>
      </c>
      <c r="BG1291">
        <v>0</v>
      </c>
      <c r="BH1291">
        <v>305</v>
      </c>
      <c r="BI1291">
        <v>0</v>
      </c>
      <c r="BJ1291">
        <v>365.765405311508</v>
      </c>
      <c r="BK1291">
        <v>0</v>
      </c>
      <c r="BL1291">
        <v>0</v>
      </c>
      <c r="BM1291">
        <v>0</v>
      </c>
      <c r="BN1291">
        <v>0</v>
      </c>
      <c r="BO1291">
        <v>379.95415493256797</v>
      </c>
      <c r="BP1291">
        <v>0</v>
      </c>
      <c r="BQ1291">
        <v>0</v>
      </c>
      <c r="BR1291">
        <v>0</v>
      </c>
      <c r="BS1291">
        <v>358.89602799744301</v>
      </c>
      <c r="BT1291">
        <v>0</v>
      </c>
      <c r="BU1291">
        <v>0</v>
      </c>
      <c r="BV1291">
        <v>0</v>
      </c>
      <c r="BW1291">
        <v>379.10732172273703</v>
      </c>
      <c r="BX1291">
        <v>428.35662382776798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301.48752651615399</v>
      </c>
      <c r="CE1291">
        <v>334.01251022928301</v>
      </c>
      <c r="CF1291">
        <v>465.53574541674402</v>
      </c>
      <c r="CG1291">
        <v>633.75392919978401</v>
      </c>
      <c r="CH1291">
        <v>544.37244141592498</v>
      </c>
      <c r="CI1291">
        <v>468.48405567396298</v>
      </c>
      <c r="CJ1291">
        <v>436.45782921645701</v>
      </c>
      <c r="CK1291">
        <v>393.34238055036701</v>
      </c>
      <c r="CL1291">
        <v>589.38237171349601</v>
      </c>
      <c r="CM1291">
        <v>543.75477775795196</v>
      </c>
      <c r="CN1291">
        <v>709.75439268915795</v>
      </c>
      <c r="CO1291">
        <v>760.05466360096398</v>
      </c>
      <c r="CP1291">
        <v>920.74414488554805</v>
      </c>
      <c r="CQ1291">
        <v>987.20431664687203</v>
      </c>
      <c r="CR1291">
        <v>599.19013738982005</v>
      </c>
      <c r="CS1291">
        <v>309.09149587365903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326.034103824883</v>
      </c>
      <c r="CZ1291">
        <v>0</v>
      </c>
      <c r="DA1291">
        <v>0</v>
      </c>
      <c r="DB1291">
        <v>0</v>
      </c>
      <c r="DC1291">
        <v>312.540886784539</v>
      </c>
      <c r="DD1291">
        <v>0</v>
      </c>
      <c r="DE1291">
        <v>0</v>
      </c>
      <c r="DF1291">
        <v>0</v>
      </c>
      <c r="DG1291">
        <v>307</v>
      </c>
      <c r="DH1291">
        <v>0</v>
      </c>
      <c r="DI1291">
        <v>0</v>
      </c>
      <c r="DJ1291">
        <v>0</v>
      </c>
      <c r="DK1291">
        <v>0</v>
      </c>
      <c r="DL1291">
        <v>400.51237027019602</v>
      </c>
      <c r="DM1291">
        <v>0</v>
      </c>
      <c r="DN1291">
        <v>0</v>
      </c>
      <c r="DO1291">
        <v>0</v>
      </c>
      <c r="DP1291">
        <v>340.21329292317802</v>
      </c>
      <c r="DQ1291">
        <v>0</v>
      </c>
      <c r="DR1291">
        <v>0</v>
      </c>
      <c r="DS1291">
        <v>0</v>
      </c>
      <c r="DT1291">
        <v>449.96255744965703</v>
      </c>
      <c r="DU1291">
        <v>412.28102048984698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316</v>
      </c>
      <c r="EB1291">
        <v>332.87316297073698</v>
      </c>
      <c r="EC1291">
        <v>442.01536473261899</v>
      </c>
      <c r="ED1291">
        <v>0</v>
      </c>
      <c r="EE1291">
        <v>0</v>
      </c>
      <c r="EF1291">
        <v>0</v>
      </c>
      <c r="EG1291">
        <v>323.52214158409498</v>
      </c>
      <c r="EH1291">
        <v>410.096397274016</v>
      </c>
      <c r="EI1291">
        <v>575.92516352726602</v>
      </c>
      <c r="EJ1291">
        <v>508.91518415984098</v>
      </c>
      <c r="EK1291">
        <v>655.36107121532996</v>
      </c>
      <c r="EL1291">
        <v>743.65158624769902</v>
      </c>
      <c r="EM1291">
        <v>945.95761436338</v>
      </c>
      <c r="EN1291">
        <v>933.34840008986396</v>
      </c>
      <c r="EO1291">
        <v>611.96632641308395</v>
      </c>
      <c r="EP1291">
        <v>320.03755450035101</v>
      </c>
      <c r="EQ1291">
        <v>0</v>
      </c>
      <c r="ER1291">
        <v>0</v>
      </c>
    </row>
    <row r="1292" spans="1:148" x14ac:dyDescent="0.25">
      <c r="A1292">
        <v>332.66475644699102</v>
      </c>
      <c r="B1292">
        <v>0</v>
      </c>
      <c r="C1292">
        <v>0</v>
      </c>
      <c r="D1292">
        <v>0</v>
      </c>
      <c r="E1292">
        <v>315.67627677563399</v>
      </c>
      <c r="F1292">
        <v>0</v>
      </c>
      <c r="G1292">
        <v>0</v>
      </c>
      <c r="H1292">
        <v>0</v>
      </c>
      <c r="I1292">
        <v>0</v>
      </c>
      <c r="J1292">
        <v>302.99999999999898</v>
      </c>
      <c r="K1292">
        <v>0</v>
      </c>
      <c r="L1292">
        <v>0</v>
      </c>
      <c r="M1292">
        <v>345.430454385009</v>
      </c>
      <c r="N1292">
        <v>0</v>
      </c>
      <c r="O1292">
        <v>0</v>
      </c>
      <c r="P1292">
        <v>0</v>
      </c>
      <c r="Q1292">
        <v>0</v>
      </c>
      <c r="R1292">
        <v>465.64297610841999</v>
      </c>
      <c r="S1292">
        <v>0</v>
      </c>
      <c r="T1292">
        <v>0</v>
      </c>
      <c r="U1292">
        <v>0</v>
      </c>
      <c r="V1292">
        <v>325</v>
      </c>
      <c r="W1292">
        <v>0</v>
      </c>
      <c r="X1292">
        <v>0</v>
      </c>
      <c r="Y1292">
        <v>332.59184673473902</v>
      </c>
      <c r="Z1292">
        <v>0</v>
      </c>
      <c r="AA1292">
        <v>318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307.21629639071398</v>
      </c>
      <c r="AH1292">
        <v>378.32962383692501</v>
      </c>
      <c r="AI1292">
        <v>587.98466576889098</v>
      </c>
      <c r="AJ1292">
        <v>648.06805102689702</v>
      </c>
      <c r="AK1292">
        <v>558.79194674751602</v>
      </c>
      <c r="AL1292">
        <v>415.81893719296897</v>
      </c>
      <c r="AM1292">
        <v>389.14716761296597</v>
      </c>
      <c r="AN1292">
        <v>351.81768275059602</v>
      </c>
      <c r="AO1292">
        <v>968.31560111306305</v>
      </c>
      <c r="AP1292">
        <v>530.49057519467794</v>
      </c>
      <c r="AQ1292">
        <v>757.89098135536096</v>
      </c>
      <c r="AR1292">
        <v>932.676458145472</v>
      </c>
      <c r="AS1292">
        <v>1199.5444626216699</v>
      </c>
      <c r="AT1292">
        <v>1168.8738801306799</v>
      </c>
      <c r="AU1292">
        <v>599.16086781801005</v>
      </c>
      <c r="AV1292">
        <v>310.27185464949298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323.32872637699103</v>
      </c>
      <c r="BC1292">
        <v>0</v>
      </c>
      <c r="BD1292">
        <v>0</v>
      </c>
      <c r="BE1292">
        <v>0</v>
      </c>
      <c r="BF1292">
        <v>334.99999999999898</v>
      </c>
      <c r="BG1292">
        <v>0</v>
      </c>
      <c r="BH1292">
        <v>305</v>
      </c>
      <c r="BI1292">
        <v>0</v>
      </c>
      <c r="BJ1292">
        <v>370.74091842187698</v>
      </c>
      <c r="BK1292">
        <v>0</v>
      </c>
      <c r="BL1292">
        <v>0</v>
      </c>
      <c r="BM1292">
        <v>0</v>
      </c>
      <c r="BN1292">
        <v>0</v>
      </c>
      <c r="BO1292">
        <v>385.54440445141898</v>
      </c>
      <c r="BP1292">
        <v>0</v>
      </c>
      <c r="BQ1292">
        <v>0</v>
      </c>
      <c r="BR1292">
        <v>0</v>
      </c>
      <c r="BS1292">
        <v>350.77632678190997</v>
      </c>
      <c r="BT1292">
        <v>0</v>
      </c>
      <c r="BU1292">
        <v>0</v>
      </c>
      <c r="BV1292">
        <v>0</v>
      </c>
      <c r="BW1292">
        <v>366.481163674698</v>
      </c>
      <c r="BX1292">
        <v>408.754816940816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301.38961152284401</v>
      </c>
      <c r="CE1292">
        <v>327.76002669713898</v>
      </c>
      <c r="CF1292">
        <v>461.37241235131</v>
      </c>
      <c r="CG1292">
        <v>615.16351329246095</v>
      </c>
      <c r="CH1292">
        <v>526.90307450704597</v>
      </c>
      <c r="CI1292">
        <v>455.54741045690099</v>
      </c>
      <c r="CJ1292">
        <v>423.12327457685399</v>
      </c>
      <c r="CK1292">
        <v>385.66623783377798</v>
      </c>
      <c r="CL1292">
        <v>571.76866416287396</v>
      </c>
      <c r="CM1292">
        <v>520.13740327312598</v>
      </c>
      <c r="CN1292">
        <v>683.68724513086897</v>
      </c>
      <c r="CO1292">
        <v>739.22272363995899</v>
      </c>
      <c r="CP1292">
        <v>925.82438942358999</v>
      </c>
      <c r="CQ1292">
        <v>1023.4359255650201</v>
      </c>
      <c r="CR1292">
        <v>617.14225455832604</v>
      </c>
      <c r="CS1292">
        <v>308.77351892579298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330.35394006103002</v>
      </c>
      <c r="CZ1292">
        <v>0</v>
      </c>
      <c r="DA1292">
        <v>0</v>
      </c>
      <c r="DB1292">
        <v>0</v>
      </c>
      <c r="DC1292">
        <v>314.92175397823502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406.86893184104099</v>
      </c>
      <c r="DM1292">
        <v>0</v>
      </c>
      <c r="DN1292">
        <v>0</v>
      </c>
      <c r="DO1292">
        <v>0</v>
      </c>
      <c r="DP1292">
        <v>338.09665991940801</v>
      </c>
      <c r="DQ1292">
        <v>0</v>
      </c>
      <c r="DR1292">
        <v>0</v>
      </c>
      <c r="DS1292">
        <v>0</v>
      </c>
      <c r="DT1292">
        <v>428.57443314527802</v>
      </c>
      <c r="DU1292">
        <v>395.653062407954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319.96216886795997</v>
      </c>
      <c r="EC1292">
        <v>436.220588025761</v>
      </c>
      <c r="ED1292">
        <v>0</v>
      </c>
      <c r="EE1292">
        <v>0</v>
      </c>
      <c r="EF1292">
        <v>0</v>
      </c>
      <c r="EG1292">
        <v>325.02698245535697</v>
      </c>
      <c r="EH1292">
        <v>406.07725569899998</v>
      </c>
      <c r="EI1292">
        <v>574.44076578013198</v>
      </c>
      <c r="EJ1292">
        <v>504.466236525299</v>
      </c>
      <c r="EK1292">
        <v>622.36431013430797</v>
      </c>
      <c r="EL1292">
        <v>723.70673252590097</v>
      </c>
      <c r="EM1292">
        <v>951.33012280539594</v>
      </c>
      <c r="EN1292">
        <v>980.82912041126701</v>
      </c>
      <c r="EO1292">
        <v>611.07622333542099</v>
      </c>
      <c r="EP1292">
        <v>314.99940871537899</v>
      </c>
      <c r="EQ1292">
        <v>0</v>
      </c>
      <c r="ER1292">
        <v>0</v>
      </c>
    </row>
    <row r="1293" spans="1:148" x14ac:dyDescent="0.25">
      <c r="A1293">
        <v>332.92263610315098</v>
      </c>
      <c r="B1293">
        <v>0</v>
      </c>
      <c r="C1293">
        <v>0</v>
      </c>
      <c r="D1293">
        <v>0</v>
      </c>
      <c r="E1293">
        <v>313.00175557156302</v>
      </c>
      <c r="F1293">
        <v>0</v>
      </c>
      <c r="G1293">
        <v>0</v>
      </c>
      <c r="H1293">
        <v>0</v>
      </c>
      <c r="I1293">
        <v>0</v>
      </c>
      <c r="J1293">
        <v>302.99999999999898</v>
      </c>
      <c r="K1293">
        <v>0</v>
      </c>
      <c r="L1293">
        <v>0</v>
      </c>
      <c r="M1293">
        <v>358.47425580936499</v>
      </c>
      <c r="N1293">
        <v>0</v>
      </c>
      <c r="O1293">
        <v>0</v>
      </c>
      <c r="P1293">
        <v>0</v>
      </c>
      <c r="Q1293">
        <v>0</v>
      </c>
      <c r="R1293">
        <v>454.273933107875</v>
      </c>
      <c r="S1293">
        <v>0</v>
      </c>
      <c r="T1293">
        <v>0</v>
      </c>
      <c r="U1293">
        <v>0</v>
      </c>
      <c r="V1293">
        <v>325</v>
      </c>
      <c r="W1293">
        <v>0</v>
      </c>
      <c r="X1293">
        <v>0</v>
      </c>
      <c r="Y1293">
        <v>333.51123677642403</v>
      </c>
      <c r="Z1293">
        <v>0</v>
      </c>
      <c r="AA1293">
        <v>318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306.115441767802</v>
      </c>
      <c r="AH1293">
        <v>366.474948067311</v>
      </c>
      <c r="AI1293">
        <v>575.21917203122996</v>
      </c>
      <c r="AJ1293">
        <v>655.30292222194203</v>
      </c>
      <c r="AK1293">
        <v>562.67857005255905</v>
      </c>
      <c r="AL1293">
        <v>407.36254720241402</v>
      </c>
      <c r="AM1293">
        <v>384.74548860615101</v>
      </c>
      <c r="AN1293">
        <v>351.63192295609798</v>
      </c>
      <c r="AO1293">
        <v>964.79558103980503</v>
      </c>
      <c r="AP1293">
        <v>525.58530247929002</v>
      </c>
      <c r="AQ1293">
        <v>752.26592030618599</v>
      </c>
      <c r="AR1293">
        <v>927.46855351238798</v>
      </c>
      <c r="AS1293">
        <v>1252.3153776506999</v>
      </c>
      <c r="AT1293">
        <v>1195.1414755506701</v>
      </c>
      <c r="AU1293">
        <v>613.84640170175101</v>
      </c>
      <c r="AV1293">
        <v>313.84262470237798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318.79428661738899</v>
      </c>
      <c r="BC1293">
        <v>0</v>
      </c>
      <c r="BD1293">
        <v>0</v>
      </c>
      <c r="BE1293">
        <v>0</v>
      </c>
      <c r="BF1293">
        <v>321.840777942709</v>
      </c>
      <c r="BG1293">
        <v>0</v>
      </c>
      <c r="BH1293">
        <v>305</v>
      </c>
      <c r="BI1293">
        <v>0</v>
      </c>
      <c r="BJ1293">
        <v>381.98267278742497</v>
      </c>
      <c r="BK1293">
        <v>0</v>
      </c>
      <c r="BL1293">
        <v>0</v>
      </c>
      <c r="BM1293">
        <v>0</v>
      </c>
      <c r="BN1293">
        <v>0</v>
      </c>
      <c r="BO1293">
        <v>379.40999843977301</v>
      </c>
      <c r="BP1293">
        <v>0</v>
      </c>
      <c r="BQ1293">
        <v>0</v>
      </c>
      <c r="BR1293">
        <v>0</v>
      </c>
      <c r="BS1293">
        <v>329.60504952121602</v>
      </c>
      <c r="BT1293">
        <v>0</v>
      </c>
      <c r="BU1293">
        <v>0</v>
      </c>
      <c r="BV1293">
        <v>0</v>
      </c>
      <c r="BW1293">
        <v>358.29035174403799</v>
      </c>
      <c r="BX1293">
        <v>392.49084409595201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301.90626738508001</v>
      </c>
      <c r="CE1293">
        <v>329.64659784914198</v>
      </c>
      <c r="CF1293">
        <v>467.94980506998297</v>
      </c>
      <c r="CG1293">
        <v>609.61384429163604</v>
      </c>
      <c r="CH1293">
        <v>513.22374806915798</v>
      </c>
      <c r="CI1293">
        <v>441.31856876121901</v>
      </c>
      <c r="CJ1293">
        <v>412.037501728265</v>
      </c>
      <c r="CK1293">
        <v>385.72729058284898</v>
      </c>
      <c r="CL1293">
        <v>559.72917214152903</v>
      </c>
      <c r="CM1293">
        <v>514.97145682970097</v>
      </c>
      <c r="CN1293">
        <v>649.00158758452096</v>
      </c>
      <c r="CO1293">
        <v>723.23988688710995</v>
      </c>
      <c r="CP1293">
        <v>944.22101574492694</v>
      </c>
      <c r="CQ1293">
        <v>1057.7046046906601</v>
      </c>
      <c r="CR1293">
        <v>647.43128447349204</v>
      </c>
      <c r="CS1293">
        <v>308.76469332528302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326.39592285649201</v>
      </c>
      <c r="CZ1293">
        <v>0</v>
      </c>
      <c r="DA1293">
        <v>0</v>
      </c>
      <c r="DB1293">
        <v>0</v>
      </c>
      <c r="DC1293">
        <v>310.67453252782201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407.33125720542102</v>
      </c>
      <c r="DM1293">
        <v>0</v>
      </c>
      <c r="DN1293">
        <v>0</v>
      </c>
      <c r="DO1293">
        <v>0</v>
      </c>
      <c r="DP1293">
        <v>330.46376876337598</v>
      </c>
      <c r="DQ1293">
        <v>0</v>
      </c>
      <c r="DR1293">
        <v>0</v>
      </c>
      <c r="DS1293">
        <v>0</v>
      </c>
      <c r="DT1293">
        <v>406.69457214808801</v>
      </c>
      <c r="DU1293">
        <v>386.425963301396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316.30691450468998</v>
      </c>
      <c r="EC1293">
        <v>436.92096156330399</v>
      </c>
      <c r="ED1293">
        <v>0</v>
      </c>
      <c r="EE1293">
        <v>0</v>
      </c>
      <c r="EF1293">
        <v>0</v>
      </c>
      <c r="EG1293">
        <v>323.607638730963</v>
      </c>
      <c r="EH1293">
        <v>404.727056053637</v>
      </c>
      <c r="EI1293">
        <v>557.53138368626401</v>
      </c>
      <c r="EJ1293">
        <v>501.10469811026502</v>
      </c>
      <c r="EK1293">
        <v>628.423721593452</v>
      </c>
      <c r="EL1293">
        <v>704.63884521712703</v>
      </c>
      <c r="EM1293">
        <v>912.45162733208201</v>
      </c>
      <c r="EN1293">
        <v>1022.95950019547</v>
      </c>
      <c r="EO1293">
        <v>624.15301178468701</v>
      </c>
      <c r="EP1293">
        <v>322.267416375202</v>
      </c>
      <c r="EQ1293">
        <v>0</v>
      </c>
      <c r="ER1293">
        <v>0</v>
      </c>
    </row>
    <row r="1294" spans="1:148" x14ac:dyDescent="0.25">
      <c r="A1294">
        <v>333.18051575931202</v>
      </c>
      <c r="B1294">
        <v>0</v>
      </c>
      <c r="C1294">
        <v>0</v>
      </c>
      <c r="D1294">
        <v>0</v>
      </c>
      <c r="E1294">
        <v>312.98793864400699</v>
      </c>
      <c r="F1294">
        <v>0</v>
      </c>
      <c r="G1294">
        <v>0</v>
      </c>
      <c r="H1294">
        <v>0</v>
      </c>
      <c r="I1294">
        <v>0</v>
      </c>
      <c r="J1294">
        <v>303</v>
      </c>
      <c r="K1294">
        <v>0</v>
      </c>
      <c r="L1294">
        <v>0</v>
      </c>
      <c r="M1294">
        <v>364.985410971043</v>
      </c>
      <c r="N1294">
        <v>0</v>
      </c>
      <c r="O1294">
        <v>0</v>
      </c>
      <c r="P1294">
        <v>0</v>
      </c>
      <c r="Q1294">
        <v>0</v>
      </c>
      <c r="R1294">
        <v>446.930592613665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332.75183186912199</v>
      </c>
      <c r="Z1294">
        <v>0</v>
      </c>
      <c r="AA1294">
        <v>318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305.44014802322602</v>
      </c>
      <c r="AH1294">
        <v>360.36932803363197</v>
      </c>
      <c r="AI1294">
        <v>566.41249796802504</v>
      </c>
      <c r="AJ1294">
        <v>660.14644544915996</v>
      </c>
      <c r="AK1294">
        <v>552.57061914697294</v>
      </c>
      <c r="AL1294">
        <v>403.59431801369499</v>
      </c>
      <c r="AM1294">
        <v>382.84540232796797</v>
      </c>
      <c r="AN1294">
        <v>350.47034811706402</v>
      </c>
      <c r="AO1294">
        <v>964.18270639120999</v>
      </c>
      <c r="AP1294">
        <v>518.11104830806698</v>
      </c>
      <c r="AQ1294">
        <v>741.50325027119095</v>
      </c>
      <c r="AR1294">
        <v>904.59199345829495</v>
      </c>
      <c r="AS1294">
        <v>1243.3649842242601</v>
      </c>
      <c r="AT1294">
        <v>1220.5808864422299</v>
      </c>
      <c r="AU1294">
        <v>626.93869746896803</v>
      </c>
      <c r="AV1294">
        <v>316.44473979782799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317.87440180475801</v>
      </c>
      <c r="BC1294">
        <v>0</v>
      </c>
      <c r="BD1294">
        <v>0</v>
      </c>
      <c r="BE1294">
        <v>0</v>
      </c>
      <c r="BF1294">
        <v>319.64155220040197</v>
      </c>
      <c r="BG1294">
        <v>0</v>
      </c>
      <c r="BH1294">
        <v>305.23295496737302</v>
      </c>
      <c r="BI1294">
        <v>0</v>
      </c>
      <c r="BJ1294">
        <v>385.19610524617701</v>
      </c>
      <c r="BK1294">
        <v>0</v>
      </c>
      <c r="BL1294">
        <v>0</v>
      </c>
      <c r="BM1294">
        <v>0</v>
      </c>
      <c r="BN1294">
        <v>0</v>
      </c>
      <c r="BO1294">
        <v>378.197800412172</v>
      </c>
      <c r="BP1294">
        <v>0</v>
      </c>
      <c r="BQ1294">
        <v>0</v>
      </c>
      <c r="BR1294">
        <v>0</v>
      </c>
      <c r="BS1294">
        <v>320.735367421484</v>
      </c>
      <c r="BT1294">
        <v>0</v>
      </c>
      <c r="BU1294">
        <v>0</v>
      </c>
      <c r="BV1294">
        <v>0</v>
      </c>
      <c r="BW1294">
        <v>354.54311297366701</v>
      </c>
      <c r="BX1294">
        <v>383.19789441583998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302.03023036245497</v>
      </c>
      <c r="CE1294">
        <v>330.844443369933</v>
      </c>
      <c r="CF1294">
        <v>465.97764134669097</v>
      </c>
      <c r="CG1294">
        <v>602.77259360074504</v>
      </c>
      <c r="CH1294">
        <v>501.33723304833597</v>
      </c>
      <c r="CI1294">
        <v>437.42311836242698</v>
      </c>
      <c r="CJ1294">
        <v>403.66760431416401</v>
      </c>
      <c r="CK1294">
        <v>381.58979709636901</v>
      </c>
      <c r="CL1294">
        <v>549.99258950670799</v>
      </c>
      <c r="CM1294">
        <v>509.64450673351803</v>
      </c>
      <c r="CN1294">
        <v>633.14025573662798</v>
      </c>
      <c r="CO1294">
        <v>710.81695726905298</v>
      </c>
      <c r="CP1294">
        <v>962.80551131654295</v>
      </c>
      <c r="CQ1294">
        <v>1079.0359693426001</v>
      </c>
      <c r="CR1294">
        <v>672.340098880504</v>
      </c>
      <c r="CS1294">
        <v>312.40350468570898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324.27487803614298</v>
      </c>
      <c r="CZ1294">
        <v>0</v>
      </c>
      <c r="DA1294">
        <v>0</v>
      </c>
      <c r="DB1294">
        <v>0</v>
      </c>
      <c r="DC1294">
        <v>310.55887101774601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405.18330920600698</v>
      </c>
      <c r="DM1294">
        <v>0</v>
      </c>
      <c r="DN1294">
        <v>0</v>
      </c>
      <c r="DO1294">
        <v>0</v>
      </c>
      <c r="DP1294">
        <v>330.46293022023201</v>
      </c>
      <c r="DQ1294">
        <v>0</v>
      </c>
      <c r="DR1294">
        <v>0</v>
      </c>
      <c r="DS1294">
        <v>0</v>
      </c>
      <c r="DT1294">
        <v>401.16475513181001</v>
      </c>
      <c r="DU1294">
        <v>383.16407230793999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310.09538306678502</v>
      </c>
      <c r="EC1294">
        <v>432.859458931468</v>
      </c>
      <c r="ED1294">
        <v>0</v>
      </c>
      <c r="EE1294">
        <v>0</v>
      </c>
      <c r="EF1294">
        <v>0</v>
      </c>
      <c r="EG1294">
        <v>322</v>
      </c>
      <c r="EH1294">
        <v>399.72758578183601</v>
      </c>
      <c r="EI1294">
        <v>542.69699505695496</v>
      </c>
      <c r="EJ1294">
        <v>498.10666014909799</v>
      </c>
      <c r="EK1294">
        <v>630.39560027600305</v>
      </c>
      <c r="EL1294">
        <v>706.18972262663397</v>
      </c>
      <c r="EM1294">
        <v>901.75948929715105</v>
      </c>
      <c r="EN1294">
        <v>1045.9592142823001</v>
      </c>
      <c r="EO1294">
        <v>635.57176376178097</v>
      </c>
      <c r="EP1294">
        <v>324.80152874993098</v>
      </c>
      <c r="EQ1294">
        <v>0</v>
      </c>
      <c r="ER1294">
        <v>0</v>
      </c>
    </row>
    <row r="1295" spans="1:148" x14ac:dyDescent="0.25">
      <c r="A1295">
        <v>333.43839541547197</v>
      </c>
      <c r="B1295">
        <v>0</v>
      </c>
      <c r="C1295">
        <v>0</v>
      </c>
      <c r="D1295">
        <v>0</v>
      </c>
      <c r="E1295">
        <v>314.97111291579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368.29103814724698</v>
      </c>
      <c r="N1295">
        <v>0</v>
      </c>
      <c r="O1295">
        <v>0</v>
      </c>
      <c r="P1295">
        <v>0</v>
      </c>
      <c r="Q1295">
        <v>0</v>
      </c>
      <c r="R1295">
        <v>420.26546457991901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330.35923656480202</v>
      </c>
      <c r="Z1295">
        <v>0</v>
      </c>
      <c r="AA1295">
        <v>318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305</v>
      </c>
      <c r="AH1295">
        <v>357.30310810997099</v>
      </c>
      <c r="AI1295">
        <v>561.84223278904096</v>
      </c>
      <c r="AJ1295">
        <v>636.15320630947701</v>
      </c>
      <c r="AK1295">
        <v>528.33996729458397</v>
      </c>
      <c r="AL1295">
        <v>407.96737369204101</v>
      </c>
      <c r="AM1295">
        <v>384.53531432545901</v>
      </c>
      <c r="AN1295">
        <v>342.59928139985499</v>
      </c>
      <c r="AO1295">
        <v>977.86190971573501</v>
      </c>
      <c r="AP1295">
        <v>502.57390476844199</v>
      </c>
      <c r="AQ1295">
        <v>732.76696058212099</v>
      </c>
      <c r="AR1295">
        <v>861.05274234115495</v>
      </c>
      <c r="AS1295">
        <v>1201.1296661031499</v>
      </c>
      <c r="AT1295">
        <v>1277.9672145675599</v>
      </c>
      <c r="AU1295">
        <v>651.90209374508402</v>
      </c>
      <c r="AV1295">
        <v>319.495954998841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316.45266406684698</v>
      </c>
      <c r="BC1295">
        <v>0</v>
      </c>
      <c r="BD1295">
        <v>0</v>
      </c>
      <c r="BE1295">
        <v>0</v>
      </c>
      <c r="BF1295">
        <v>317.193107255727</v>
      </c>
      <c r="BG1295">
        <v>0</v>
      </c>
      <c r="BH1295">
        <v>305.27394691004099</v>
      </c>
      <c r="BI1295">
        <v>0</v>
      </c>
      <c r="BJ1295">
        <v>386.48085142092799</v>
      </c>
      <c r="BK1295">
        <v>0</v>
      </c>
      <c r="BL1295">
        <v>0</v>
      </c>
      <c r="BM1295">
        <v>0</v>
      </c>
      <c r="BN1295">
        <v>0</v>
      </c>
      <c r="BO1295">
        <v>377.39540654456403</v>
      </c>
      <c r="BP1295">
        <v>0</v>
      </c>
      <c r="BQ1295">
        <v>0</v>
      </c>
      <c r="BR1295">
        <v>0</v>
      </c>
      <c r="BS1295">
        <v>315.27320392173698</v>
      </c>
      <c r="BT1295">
        <v>0</v>
      </c>
      <c r="BU1295">
        <v>0</v>
      </c>
      <c r="BV1295">
        <v>0</v>
      </c>
      <c r="BW1295">
        <v>344.97461716084001</v>
      </c>
      <c r="BX1295">
        <v>372.735132008346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333.970182610005</v>
      </c>
      <c r="CF1295">
        <v>459.57128801241203</v>
      </c>
      <c r="CG1295">
        <v>575.89033649119494</v>
      </c>
      <c r="CH1295">
        <v>484.36189000959502</v>
      </c>
      <c r="CI1295">
        <v>442.17807969002399</v>
      </c>
      <c r="CJ1295">
        <v>393.82214815455001</v>
      </c>
      <c r="CK1295">
        <v>379.95738060292302</v>
      </c>
      <c r="CL1295">
        <v>538.93465906300503</v>
      </c>
      <c r="CM1295">
        <v>504.31323886459398</v>
      </c>
      <c r="CN1295">
        <v>613.04102864969605</v>
      </c>
      <c r="CO1295">
        <v>695.53305172460398</v>
      </c>
      <c r="CP1295">
        <v>959.27849420426605</v>
      </c>
      <c r="CQ1295">
        <v>1112.68128969654</v>
      </c>
      <c r="CR1295">
        <v>690.22931616232597</v>
      </c>
      <c r="CS1295">
        <v>321.42771621673597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318.656067336516</v>
      </c>
      <c r="CZ1295">
        <v>0</v>
      </c>
      <c r="DA1295">
        <v>0</v>
      </c>
      <c r="DB1295">
        <v>0</v>
      </c>
      <c r="DC1295">
        <v>311.90685196913199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399.01501745096402</v>
      </c>
      <c r="DM1295">
        <v>0</v>
      </c>
      <c r="DN1295">
        <v>0</v>
      </c>
      <c r="DO1295">
        <v>0</v>
      </c>
      <c r="DP1295">
        <v>351</v>
      </c>
      <c r="DQ1295">
        <v>0</v>
      </c>
      <c r="DR1295">
        <v>0</v>
      </c>
      <c r="DS1295">
        <v>0</v>
      </c>
      <c r="DT1295">
        <v>391.43583604967102</v>
      </c>
      <c r="DU1295">
        <v>373.50023382233798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303.99893459094199</v>
      </c>
      <c r="EC1295">
        <v>423.02757634258501</v>
      </c>
      <c r="ED1295">
        <v>0</v>
      </c>
      <c r="EE1295">
        <v>0</v>
      </c>
      <c r="EF1295">
        <v>0</v>
      </c>
      <c r="EG1295">
        <v>0</v>
      </c>
      <c r="EH1295">
        <v>395.56638518625402</v>
      </c>
      <c r="EI1295">
        <v>529.834161602319</v>
      </c>
      <c r="EJ1295">
        <v>497.79259589860698</v>
      </c>
      <c r="EK1295">
        <v>611.16987365546595</v>
      </c>
      <c r="EL1295">
        <v>695.868881915771</v>
      </c>
      <c r="EM1295">
        <v>896.64192818021002</v>
      </c>
      <c r="EN1295">
        <v>1077.7899538265201</v>
      </c>
      <c r="EO1295">
        <v>657.03292056988903</v>
      </c>
      <c r="EP1295">
        <v>326.028856766275</v>
      </c>
      <c r="EQ1295">
        <v>0</v>
      </c>
      <c r="ER1295">
        <v>0</v>
      </c>
    </row>
    <row r="1296" spans="1:148" x14ac:dyDescent="0.25">
      <c r="A1296">
        <v>333.69627507163301</v>
      </c>
      <c r="B1296">
        <v>0</v>
      </c>
      <c r="C1296">
        <v>0</v>
      </c>
      <c r="D1296">
        <v>0</v>
      </c>
      <c r="E1296">
        <v>319.35781010377099</v>
      </c>
      <c r="F1296">
        <v>0</v>
      </c>
      <c r="G1296">
        <v>0</v>
      </c>
      <c r="H1296">
        <v>0</v>
      </c>
      <c r="I1296">
        <v>0</v>
      </c>
      <c r="J1296">
        <v>315</v>
      </c>
      <c r="K1296">
        <v>0</v>
      </c>
      <c r="L1296">
        <v>0</v>
      </c>
      <c r="M1296">
        <v>378.84169580235698</v>
      </c>
      <c r="N1296">
        <v>0</v>
      </c>
      <c r="O1296">
        <v>0</v>
      </c>
      <c r="P1296">
        <v>0</v>
      </c>
      <c r="Q1296">
        <v>0</v>
      </c>
      <c r="R1296">
        <v>407.85677113264097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332.67041389278899</v>
      </c>
      <c r="Z1296">
        <v>0</v>
      </c>
      <c r="AA1296">
        <v>318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305</v>
      </c>
      <c r="AH1296">
        <v>350.68136846029302</v>
      </c>
      <c r="AI1296">
        <v>541.30835958065302</v>
      </c>
      <c r="AJ1296">
        <v>620.82060633449703</v>
      </c>
      <c r="AK1296">
        <v>516.09193389038796</v>
      </c>
      <c r="AL1296">
        <v>399.86349973648402</v>
      </c>
      <c r="AM1296">
        <v>378.38536195178398</v>
      </c>
      <c r="AN1296">
        <v>340.87105323233101</v>
      </c>
      <c r="AO1296">
        <v>960.50495616147896</v>
      </c>
      <c r="AP1296">
        <v>488.95225891324799</v>
      </c>
      <c r="AQ1296">
        <v>716.25606582993498</v>
      </c>
      <c r="AR1296">
        <v>824.52800451054395</v>
      </c>
      <c r="AS1296">
        <v>1192.29314928337</v>
      </c>
      <c r="AT1296">
        <v>1327.66049566263</v>
      </c>
      <c r="AU1296">
        <v>675.64821464180295</v>
      </c>
      <c r="AV1296">
        <v>321.824993658251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314.82932104751097</v>
      </c>
      <c r="BC1296">
        <v>0</v>
      </c>
      <c r="BD1296">
        <v>0</v>
      </c>
      <c r="BE1296">
        <v>0</v>
      </c>
      <c r="BF1296">
        <v>318.53166234400902</v>
      </c>
      <c r="BG1296">
        <v>0</v>
      </c>
      <c r="BH1296">
        <v>312.84807157608401</v>
      </c>
      <c r="BI1296">
        <v>0</v>
      </c>
      <c r="BJ1296">
        <v>396.96379168975102</v>
      </c>
      <c r="BK1296">
        <v>0</v>
      </c>
      <c r="BL1296">
        <v>0</v>
      </c>
      <c r="BM1296">
        <v>0</v>
      </c>
      <c r="BN1296">
        <v>0</v>
      </c>
      <c r="BO1296">
        <v>363.66378356382398</v>
      </c>
      <c r="BP1296">
        <v>0</v>
      </c>
      <c r="BQ1296">
        <v>0</v>
      </c>
      <c r="BR1296">
        <v>0</v>
      </c>
      <c r="BS1296">
        <v>309.76323024446998</v>
      </c>
      <c r="BT1296">
        <v>0</v>
      </c>
      <c r="BU1296">
        <v>0</v>
      </c>
      <c r="BV1296">
        <v>0</v>
      </c>
      <c r="BW1296">
        <v>335.56497267551902</v>
      </c>
      <c r="BX1296">
        <v>367.84964511460203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329.407671126026</v>
      </c>
      <c r="CF1296">
        <v>459.53113757266601</v>
      </c>
      <c r="CG1296">
        <v>564.755522355989</v>
      </c>
      <c r="CH1296">
        <v>481.06884674140798</v>
      </c>
      <c r="CI1296">
        <v>429.06791650700598</v>
      </c>
      <c r="CJ1296">
        <v>384.79020229273999</v>
      </c>
      <c r="CK1296">
        <v>370.12702468384703</v>
      </c>
      <c r="CL1296">
        <v>528.39442537640105</v>
      </c>
      <c r="CM1296">
        <v>491.73920746552699</v>
      </c>
      <c r="CN1296">
        <v>602.95914154190802</v>
      </c>
      <c r="CO1296">
        <v>680.52390453641794</v>
      </c>
      <c r="CP1296">
        <v>950.50253637474702</v>
      </c>
      <c r="CQ1296">
        <v>1138.44025544171</v>
      </c>
      <c r="CR1296">
        <v>722.764119955159</v>
      </c>
      <c r="CS1296">
        <v>325.12598997944002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316.76803776742503</v>
      </c>
      <c r="CZ1296">
        <v>0</v>
      </c>
      <c r="DA1296">
        <v>0</v>
      </c>
      <c r="DB1296">
        <v>0</v>
      </c>
      <c r="DC1296">
        <v>310.132995079512</v>
      </c>
      <c r="DD1296">
        <v>0</v>
      </c>
      <c r="DE1296">
        <v>319.64738009550803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396.91987006528399</v>
      </c>
      <c r="DM1296">
        <v>0</v>
      </c>
      <c r="DN1296">
        <v>0</v>
      </c>
      <c r="DO1296">
        <v>0</v>
      </c>
      <c r="DP1296">
        <v>351</v>
      </c>
      <c r="DQ1296">
        <v>0</v>
      </c>
      <c r="DR1296">
        <v>0</v>
      </c>
      <c r="DS1296">
        <v>0</v>
      </c>
      <c r="DT1296">
        <v>383.94871007459199</v>
      </c>
      <c r="DU1296">
        <v>363.66090352334697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304.60631766625897</v>
      </c>
      <c r="EC1296">
        <v>411.20105300736498</v>
      </c>
      <c r="ED1296">
        <v>0</v>
      </c>
      <c r="EE1296">
        <v>0</v>
      </c>
      <c r="EF1296">
        <v>0</v>
      </c>
      <c r="EG1296">
        <v>0</v>
      </c>
      <c r="EH1296">
        <v>388.566655551503</v>
      </c>
      <c r="EI1296">
        <v>515.30215349160301</v>
      </c>
      <c r="EJ1296">
        <v>482.84865860065798</v>
      </c>
      <c r="EK1296">
        <v>596.71748604589095</v>
      </c>
      <c r="EL1296">
        <v>684.73085094043097</v>
      </c>
      <c r="EM1296">
        <v>902.05677621446296</v>
      </c>
      <c r="EN1296">
        <v>1101.7629278480199</v>
      </c>
      <c r="EO1296">
        <v>698.28823611267796</v>
      </c>
      <c r="EP1296">
        <v>329.44838215583798</v>
      </c>
      <c r="EQ1296">
        <v>0</v>
      </c>
      <c r="ER1296">
        <v>0</v>
      </c>
    </row>
    <row r="1297" spans="1:148" x14ac:dyDescent="0.25">
      <c r="A1297">
        <v>333.95415472779302</v>
      </c>
      <c r="B1297">
        <v>0</v>
      </c>
      <c r="C1297">
        <v>0</v>
      </c>
      <c r="D1297">
        <v>0</v>
      </c>
      <c r="E1297">
        <v>322.29821717029699</v>
      </c>
      <c r="F1297">
        <v>0</v>
      </c>
      <c r="G1297">
        <v>0</v>
      </c>
      <c r="H1297">
        <v>0</v>
      </c>
      <c r="I1297">
        <v>0</v>
      </c>
      <c r="J1297">
        <v>315</v>
      </c>
      <c r="K1297">
        <v>0</v>
      </c>
      <c r="L1297">
        <v>0</v>
      </c>
      <c r="M1297">
        <v>384.428770686321</v>
      </c>
      <c r="N1297">
        <v>0</v>
      </c>
      <c r="O1297">
        <v>0</v>
      </c>
      <c r="P1297">
        <v>0</v>
      </c>
      <c r="Q1297">
        <v>0</v>
      </c>
      <c r="R1297">
        <v>397.22576326575103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332.462810246478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348.10933156692698</v>
      </c>
      <c r="AI1297">
        <v>533.39359829243904</v>
      </c>
      <c r="AJ1297">
        <v>604.90159793520797</v>
      </c>
      <c r="AK1297">
        <v>502.28853808721999</v>
      </c>
      <c r="AL1297">
        <v>399.96897134681302</v>
      </c>
      <c r="AM1297">
        <v>375.83567666737298</v>
      </c>
      <c r="AN1297">
        <v>338.029494573465</v>
      </c>
      <c r="AO1297">
        <v>972.71351092355496</v>
      </c>
      <c r="AP1297">
        <v>483.80098252917003</v>
      </c>
      <c r="AQ1297">
        <v>712.64344389336395</v>
      </c>
      <c r="AR1297">
        <v>802.248833275881</v>
      </c>
      <c r="AS1297">
        <v>1211.24255136843</v>
      </c>
      <c r="AT1297">
        <v>1357.46262536882</v>
      </c>
      <c r="AU1297">
        <v>695.56938962015101</v>
      </c>
      <c r="AV1297">
        <v>324.20428799798202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313.68368686691201</v>
      </c>
      <c r="BC1297">
        <v>0</v>
      </c>
      <c r="BD1297">
        <v>0</v>
      </c>
      <c r="BE1297">
        <v>0</v>
      </c>
      <c r="BF1297">
        <v>319.30955746009101</v>
      </c>
      <c r="BG1297">
        <v>0</v>
      </c>
      <c r="BH1297">
        <v>316.79103159338399</v>
      </c>
      <c r="BI1297">
        <v>0</v>
      </c>
      <c r="BJ1297">
        <v>403.46691768834302</v>
      </c>
      <c r="BK1297">
        <v>0</v>
      </c>
      <c r="BL1297">
        <v>0</v>
      </c>
      <c r="BM1297">
        <v>0</v>
      </c>
      <c r="BN1297">
        <v>0</v>
      </c>
      <c r="BO1297">
        <v>357.654371235425</v>
      </c>
      <c r="BP1297">
        <v>0</v>
      </c>
      <c r="BQ1297">
        <v>0</v>
      </c>
      <c r="BR1297">
        <v>0</v>
      </c>
      <c r="BS1297">
        <v>301</v>
      </c>
      <c r="BT1297">
        <v>0</v>
      </c>
      <c r="BU1297">
        <v>0</v>
      </c>
      <c r="BV1297">
        <v>0</v>
      </c>
      <c r="BW1297">
        <v>330.07723975416502</v>
      </c>
      <c r="BX1297">
        <v>364.45848799712002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321.73280997563103</v>
      </c>
      <c r="CF1297">
        <v>455.84943151427098</v>
      </c>
      <c r="CG1297">
        <v>552.62916190730095</v>
      </c>
      <c r="CH1297">
        <v>474.80960068662398</v>
      </c>
      <c r="CI1297">
        <v>424.82765439720998</v>
      </c>
      <c r="CJ1297">
        <v>381.434293706115</v>
      </c>
      <c r="CK1297">
        <v>368.134637469974</v>
      </c>
      <c r="CL1297">
        <v>517.346624307301</v>
      </c>
      <c r="CM1297">
        <v>482.22555598836601</v>
      </c>
      <c r="CN1297">
        <v>604.23500884043096</v>
      </c>
      <c r="CO1297">
        <v>682.00620156950197</v>
      </c>
      <c r="CP1297">
        <v>939.88884409315995</v>
      </c>
      <c r="CQ1297">
        <v>1157.03737246988</v>
      </c>
      <c r="CR1297">
        <v>726.79618139192098</v>
      </c>
      <c r="CS1297">
        <v>326.22006061056601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315.83071416766302</v>
      </c>
      <c r="CZ1297">
        <v>0</v>
      </c>
      <c r="DA1297">
        <v>0</v>
      </c>
      <c r="DB1297">
        <v>0</v>
      </c>
      <c r="DC1297">
        <v>310.11999936948001</v>
      </c>
      <c r="DD1297">
        <v>0</v>
      </c>
      <c r="DE1297">
        <v>319.94054128631097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396.08973319860598</v>
      </c>
      <c r="DM1297">
        <v>0</v>
      </c>
      <c r="DN1297">
        <v>0</v>
      </c>
      <c r="DO1297">
        <v>0</v>
      </c>
      <c r="DP1297">
        <v>0</v>
      </c>
      <c r="DQ1297">
        <v>300</v>
      </c>
      <c r="DR1297">
        <v>0</v>
      </c>
      <c r="DS1297">
        <v>0</v>
      </c>
      <c r="DT1297">
        <v>373.675525064309</v>
      </c>
      <c r="DU1297">
        <v>358.20421239093298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301</v>
      </c>
      <c r="EB1297">
        <v>304.08362111016299</v>
      </c>
      <c r="EC1297">
        <v>403.38215187794702</v>
      </c>
      <c r="ED1297">
        <v>0</v>
      </c>
      <c r="EE1297">
        <v>0</v>
      </c>
      <c r="EF1297">
        <v>0</v>
      </c>
      <c r="EG1297">
        <v>0</v>
      </c>
      <c r="EH1297">
        <v>386.531062114593</v>
      </c>
      <c r="EI1297">
        <v>506.04989067707402</v>
      </c>
      <c r="EJ1297">
        <v>471.71473631503397</v>
      </c>
      <c r="EK1297">
        <v>585.42295865946596</v>
      </c>
      <c r="EL1297">
        <v>678.01772580743295</v>
      </c>
      <c r="EM1297">
        <v>904.03150509559896</v>
      </c>
      <c r="EN1297">
        <v>1115.3235808291199</v>
      </c>
      <c r="EO1297">
        <v>720.51368158924902</v>
      </c>
      <c r="EP1297">
        <v>332.719611378293</v>
      </c>
      <c r="EQ1297">
        <v>0</v>
      </c>
      <c r="ER1297">
        <v>0</v>
      </c>
    </row>
    <row r="1298" spans="1:148" x14ac:dyDescent="0.25">
      <c r="A1298">
        <v>334.21203438395401</v>
      </c>
      <c r="B1298">
        <v>0</v>
      </c>
      <c r="C1298">
        <v>0</v>
      </c>
      <c r="D1298">
        <v>0</v>
      </c>
      <c r="E1298">
        <v>325.84703065671698</v>
      </c>
      <c r="F1298">
        <v>0</v>
      </c>
      <c r="G1298">
        <v>0</v>
      </c>
      <c r="H1298">
        <v>0</v>
      </c>
      <c r="I1298">
        <v>0</v>
      </c>
      <c r="J1298">
        <v>315</v>
      </c>
      <c r="K1298">
        <v>0</v>
      </c>
      <c r="L1298">
        <v>0</v>
      </c>
      <c r="M1298">
        <v>396.70256027890099</v>
      </c>
      <c r="N1298">
        <v>0</v>
      </c>
      <c r="O1298">
        <v>0</v>
      </c>
      <c r="P1298">
        <v>0</v>
      </c>
      <c r="Q1298">
        <v>0</v>
      </c>
      <c r="R1298">
        <v>380.58644133098301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322.052550534511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348.76563869978099</v>
      </c>
      <c r="AI1298">
        <v>519.78609937938995</v>
      </c>
      <c r="AJ1298">
        <v>572.140123415826</v>
      </c>
      <c r="AK1298">
        <v>474.016105576087</v>
      </c>
      <c r="AL1298">
        <v>404.75962841800902</v>
      </c>
      <c r="AM1298">
        <v>372.06378822520003</v>
      </c>
      <c r="AN1298">
        <v>334.39230665706202</v>
      </c>
      <c r="AO1298">
        <v>934.77724922722098</v>
      </c>
      <c r="AP1298">
        <v>476.68160064031599</v>
      </c>
      <c r="AQ1298">
        <v>710.02711503000501</v>
      </c>
      <c r="AR1298">
        <v>789.71569607447805</v>
      </c>
      <c r="AS1298">
        <v>1196.2436759085599</v>
      </c>
      <c r="AT1298">
        <v>1349.71865880721</v>
      </c>
      <c r="AU1298">
        <v>728.74384954032098</v>
      </c>
      <c r="AV1298">
        <v>332.76974787097203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313.69521172096199</v>
      </c>
      <c r="BC1298">
        <v>0</v>
      </c>
      <c r="BD1298">
        <v>0</v>
      </c>
      <c r="BE1298">
        <v>0</v>
      </c>
      <c r="BF1298">
        <v>322.57223910692102</v>
      </c>
      <c r="BG1298">
        <v>0</v>
      </c>
      <c r="BH1298">
        <v>321.56623515381898</v>
      </c>
      <c r="BI1298">
        <v>0</v>
      </c>
      <c r="BJ1298">
        <v>413.26977237118899</v>
      </c>
      <c r="BK1298">
        <v>0</v>
      </c>
      <c r="BL1298">
        <v>0</v>
      </c>
      <c r="BM1298">
        <v>0</v>
      </c>
      <c r="BN1298">
        <v>0</v>
      </c>
      <c r="BO1298">
        <v>356.77676071643299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324.20149257060399</v>
      </c>
      <c r="BX1298">
        <v>352.69651941296303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312.38096514629802</v>
      </c>
      <c r="CF1298">
        <v>450.13900166647102</v>
      </c>
      <c r="CG1298">
        <v>541.86702358958701</v>
      </c>
      <c r="CH1298">
        <v>465.16576529699199</v>
      </c>
      <c r="CI1298">
        <v>423.01350456614199</v>
      </c>
      <c r="CJ1298">
        <v>379.24483737215797</v>
      </c>
      <c r="CK1298">
        <v>364.87420496312802</v>
      </c>
      <c r="CL1298">
        <v>490.88705996376598</v>
      </c>
      <c r="CM1298">
        <v>469.46117016341901</v>
      </c>
      <c r="CN1298">
        <v>626.23664131215605</v>
      </c>
      <c r="CO1298">
        <v>667.69707853731995</v>
      </c>
      <c r="CP1298">
        <v>922.98859589872802</v>
      </c>
      <c r="CQ1298">
        <v>1189.9403346847</v>
      </c>
      <c r="CR1298">
        <v>736.83540670095897</v>
      </c>
      <c r="CS1298">
        <v>325.82124183823998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315.97975575250501</v>
      </c>
      <c r="CZ1298">
        <v>0</v>
      </c>
      <c r="DA1298">
        <v>0</v>
      </c>
      <c r="DB1298">
        <v>0</v>
      </c>
      <c r="DC1298">
        <v>318.54540636664399</v>
      </c>
      <c r="DD1298">
        <v>0</v>
      </c>
      <c r="DE1298">
        <v>318.992739744679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390.50276244393802</v>
      </c>
      <c r="DM1298">
        <v>0</v>
      </c>
      <c r="DN1298">
        <v>0</v>
      </c>
      <c r="DO1298">
        <v>0</v>
      </c>
      <c r="DP1298">
        <v>0</v>
      </c>
      <c r="DQ1298">
        <v>300</v>
      </c>
      <c r="DR1298">
        <v>0</v>
      </c>
      <c r="DS1298">
        <v>0</v>
      </c>
      <c r="DT1298">
        <v>347.44145227678598</v>
      </c>
      <c r="DU1298">
        <v>344.43950306039801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301</v>
      </c>
      <c r="EB1298">
        <v>303.00176282215398</v>
      </c>
      <c r="EC1298">
        <v>395.66951122411803</v>
      </c>
      <c r="ED1298">
        <v>0</v>
      </c>
      <c r="EE1298">
        <v>0</v>
      </c>
      <c r="EF1298">
        <v>0</v>
      </c>
      <c r="EG1298">
        <v>0</v>
      </c>
      <c r="EH1298">
        <v>384.58358800955699</v>
      </c>
      <c r="EI1298">
        <v>488.40036283424502</v>
      </c>
      <c r="EJ1298">
        <v>454.03681575752501</v>
      </c>
      <c r="EK1298">
        <v>568.52564285925598</v>
      </c>
      <c r="EL1298">
        <v>672.96267791743105</v>
      </c>
      <c r="EM1298">
        <v>893.97117802026901</v>
      </c>
      <c r="EN1298">
        <v>1133.75733017587</v>
      </c>
      <c r="EO1298">
        <v>751.908766171048</v>
      </c>
      <c r="EP1298">
        <v>338.15166989419902</v>
      </c>
      <c r="EQ1298">
        <v>0</v>
      </c>
      <c r="ER1298">
        <v>0</v>
      </c>
    </row>
    <row r="1299" spans="1:148" x14ac:dyDescent="0.25">
      <c r="A1299">
        <v>334.46991404011402</v>
      </c>
      <c r="B1299">
        <v>0</v>
      </c>
      <c r="C1299">
        <v>0</v>
      </c>
      <c r="D1299">
        <v>0</v>
      </c>
      <c r="E1299">
        <v>327.85747411420499</v>
      </c>
      <c r="F1299">
        <v>0</v>
      </c>
      <c r="G1299">
        <v>305</v>
      </c>
      <c r="H1299">
        <v>0</v>
      </c>
      <c r="I1299">
        <v>0</v>
      </c>
      <c r="J1299">
        <v>315</v>
      </c>
      <c r="K1299">
        <v>0</v>
      </c>
      <c r="L1299">
        <v>0</v>
      </c>
      <c r="M1299">
        <v>407.227218857884</v>
      </c>
      <c r="N1299">
        <v>0</v>
      </c>
      <c r="O1299">
        <v>0</v>
      </c>
      <c r="P1299">
        <v>0</v>
      </c>
      <c r="Q1299">
        <v>0</v>
      </c>
      <c r="R1299">
        <v>377.69141405023203</v>
      </c>
      <c r="S1299">
        <v>0</v>
      </c>
      <c r="T1299">
        <v>303</v>
      </c>
      <c r="U1299">
        <v>0</v>
      </c>
      <c r="V1299">
        <v>0</v>
      </c>
      <c r="W1299">
        <v>0</v>
      </c>
      <c r="X1299">
        <v>0</v>
      </c>
      <c r="Y1299">
        <v>319.37221751571798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344.49149661958199</v>
      </c>
      <c r="AI1299">
        <v>494.205855726278</v>
      </c>
      <c r="AJ1299">
        <v>555.12259060711096</v>
      </c>
      <c r="AK1299">
        <v>478.822267681168</v>
      </c>
      <c r="AL1299">
        <v>386.71107242867703</v>
      </c>
      <c r="AM1299">
        <v>362.82318053009101</v>
      </c>
      <c r="AN1299">
        <v>336.36828733297398</v>
      </c>
      <c r="AO1299">
        <v>876.25705072164305</v>
      </c>
      <c r="AP1299">
        <v>462.84213337332801</v>
      </c>
      <c r="AQ1299">
        <v>684.89770495069297</v>
      </c>
      <c r="AR1299">
        <v>804.40017064313895</v>
      </c>
      <c r="AS1299">
        <v>1177.6041178416999</v>
      </c>
      <c r="AT1299">
        <v>1359.4011455344701</v>
      </c>
      <c r="AU1299">
        <v>752.873835559604</v>
      </c>
      <c r="AV1299">
        <v>337.52672417110801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315.06838663842501</v>
      </c>
      <c r="BC1299">
        <v>0</v>
      </c>
      <c r="BD1299">
        <v>0</v>
      </c>
      <c r="BE1299">
        <v>0</v>
      </c>
      <c r="BF1299">
        <v>325.24031972517201</v>
      </c>
      <c r="BG1299">
        <v>310</v>
      </c>
      <c r="BH1299">
        <v>329.95273475320101</v>
      </c>
      <c r="BI1299">
        <v>0</v>
      </c>
      <c r="BJ1299">
        <v>425.703558952241</v>
      </c>
      <c r="BK1299">
        <v>0</v>
      </c>
      <c r="BL1299">
        <v>0</v>
      </c>
      <c r="BM1299">
        <v>0</v>
      </c>
      <c r="BN1299">
        <v>0</v>
      </c>
      <c r="BO1299">
        <v>352.93324989028503</v>
      </c>
      <c r="BP1299">
        <v>0</v>
      </c>
      <c r="BQ1299">
        <v>0</v>
      </c>
      <c r="BR1299">
        <v>0</v>
      </c>
      <c r="BS1299">
        <v>0</v>
      </c>
      <c r="BT1299">
        <v>303</v>
      </c>
      <c r="BU1299">
        <v>0</v>
      </c>
      <c r="BV1299">
        <v>0</v>
      </c>
      <c r="BW1299">
        <v>325.20429347429001</v>
      </c>
      <c r="BX1299">
        <v>350.43751946597598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318.34059471423097</v>
      </c>
      <c r="CF1299">
        <v>442.20701294107198</v>
      </c>
      <c r="CG1299">
        <v>520.49606547249005</v>
      </c>
      <c r="CH1299">
        <v>473.93086689149197</v>
      </c>
      <c r="CI1299">
        <v>409.19006098730102</v>
      </c>
      <c r="CJ1299">
        <v>372.59533938996998</v>
      </c>
      <c r="CK1299">
        <v>358.95020799287801</v>
      </c>
      <c r="CL1299">
        <v>474.67421083290702</v>
      </c>
      <c r="CM1299">
        <v>457.484399197654</v>
      </c>
      <c r="CN1299">
        <v>598.41713259450103</v>
      </c>
      <c r="CO1299">
        <v>648.73975748624605</v>
      </c>
      <c r="CP1299">
        <v>899.32483783191196</v>
      </c>
      <c r="CQ1299">
        <v>1215.6652786227801</v>
      </c>
      <c r="CR1299">
        <v>747.07152076196098</v>
      </c>
      <c r="CS1299">
        <v>331.53596564627998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321.459530960552</v>
      </c>
      <c r="CZ1299">
        <v>0</v>
      </c>
      <c r="DA1299">
        <v>0</v>
      </c>
      <c r="DB1299">
        <v>0</v>
      </c>
      <c r="DC1299">
        <v>324.43241789349202</v>
      </c>
      <c r="DD1299">
        <v>0</v>
      </c>
      <c r="DE1299">
        <v>325.98990590919999</v>
      </c>
      <c r="DF1299">
        <v>0</v>
      </c>
      <c r="DG1299">
        <v>300</v>
      </c>
      <c r="DH1299">
        <v>0</v>
      </c>
      <c r="DI1299">
        <v>0</v>
      </c>
      <c r="DJ1299">
        <v>0</v>
      </c>
      <c r="DK1299">
        <v>0</v>
      </c>
      <c r="DL1299">
        <v>397.18310989527703</v>
      </c>
      <c r="DM1299">
        <v>0</v>
      </c>
      <c r="DN1299">
        <v>0</v>
      </c>
      <c r="DO1299">
        <v>0</v>
      </c>
      <c r="DP1299">
        <v>0</v>
      </c>
      <c r="DQ1299">
        <v>308.270318355884</v>
      </c>
      <c r="DR1299">
        <v>0</v>
      </c>
      <c r="DS1299">
        <v>0</v>
      </c>
      <c r="DT1299">
        <v>341.94999121648698</v>
      </c>
      <c r="DU1299">
        <v>344.94628639284502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301.800353389279</v>
      </c>
      <c r="EB1299">
        <v>301.35820694663698</v>
      </c>
      <c r="EC1299">
        <v>395.83600855990801</v>
      </c>
      <c r="ED1299">
        <v>0</v>
      </c>
      <c r="EE1299">
        <v>0</v>
      </c>
      <c r="EF1299">
        <v>0</v>
      </c>
      <c r="EG1299">
        <v>0</v>
      </c>
      <c r="EH1299">
        <v>370.58658507800197</v>
      </c>
      <c r="EI1299">
        <v>475.44665473531398</v>
      </c>
      <c r="EJ1299">
        <v>440.471503642909</v>
      </c>
      <c r="EK1299">
        <v>556.91792765325499</v>
      </c>
      <c r="EL1299">
        <v>655.47055545376395</v>
      </c>
      <c r="EM1299">
        <v>879.06156136281902</v>
      </c>
      <c r="EN1299">
        <v>1141.0126977442401</v>
      </c>
      <c r="EO1299">
        <v>761.31696295373297</v>
      </c>
      <c r="EP1299">
        <v>350.45043513272702</v>
      </c>
      <c r="EQ1299">
        <v>0</v>
      </c>
      <c r="ER1299">
        <v>0</v>
      </c>
    </row>
    <row r="1300" spans="1:148" x14ac:dyDescent="0.25">
      <c r="A1300">
        <v>334.727793696275</v>
      </c>
      <c r="B1300">
        <v>0</v>
      </c>
      <c r="C1300">
        <v>0</v>
      </c>
      <c r="D1300">
        <v>0</v>
      </c>
      <c r="E1300">
        <v>326.38486278130398</v>
      </c>
      <c r="F1300">
        <v>0</v>
      </c>
      <c r="G1300">
        <v>305</v>
      </c>
      <c r="H1300">
        <v>0</v>
      </c>
      <c r="I1300">
        <v>0</v>
      </c>
      <c r="J1300">
        <v>315</v>
      </c>
      <c r="K1300">
        <v>0</v>
      </c>
      <c r="L1300">
        <v>0</v>
      </c>
      <c r="M1300">
        <v>421.597071738728</v>
      </c>
      <c r="N1300">
        <v>0</v>
      </c>
      <c r="O1300">
        <v>0</v>
      </c>
      <c r="P1300">
        <v>0</v>
      </c>
      <c r="Q1300">
        <v>0</v>
      </c>
      <c r="R1300">
        <v>371.33031075445302</v>
      </c>
      <c r="S1300">
        <v>0</v>
      </c>
      <c r="T1300">
        <v>303</v>
      </c>
      <c r="U1300">
        <v>0</v>
      </c>
      <c r="V1300">
        <v>0</v>
      </c>
      <c r="W1300">
        <v>0</v>
      </c>
      <c r="X1300">
        <v>0</v>
      </c>
      <c r="Y1300">
        <v>318.929531973081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343.50671274025899</v>
      </c>
      <c r="AI1300">
        <v>488.505678820615</v>
      </c>
      <c r="AJ1300">
        <v>560.97399283355503</v>
      </c>
      <c r="AK1300">
        <v>469.619285019546</v>
      </c>
      <c r="AL1300">
        <v>379.25843191360502</v>
      </c>
      <c r="AM1300">
        <v>358.34807320377899</v>
      </c>
      <c r="AN1300">
        <v>334.54276925968998</v>
      </c>
      <c r="AO1300">
        <v>854.80703449514897</v>
      </c>
      <c r="AP1300">
        <v>463.68353429484199</v>
      </c>
      <c r="AQ1300">
        <v>669.09916507636399</v>
      </c>
      <c r="AR1300">
        <v>789.86604797804398</v>
      </c>
      <c r="AS1300">
        <v>1162.99048284579</v>
      </c>
      <c r="AT1300">
        <v>1340.9523620514301</v>
      </c>
      <c r="AU1300">
        <v>760.20655871256497</v>
      </c>
      <c r="AV1300">
        <v>340.16749038135299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317.43858001270502</v>
      </c>
      <c r="BC1300">
        <v>0</v>
      </c>
      <c r="BD1300">
        <v>0</v>
      </c>
      <c r="BE1300">
        <v>0</v>
      </c>
      <c r="BF1300">
        <v>328.27971164228899</v>
      </c>
      <c r="BG1300">
        <v>309.99999999999898</v>
      </c>
      <c r="BH1300">
        <v>335.40523188428699</v>
      </c>
      <c r="BI1300">
        <v>0</v>
      </c>
      <c r="BJ1300">
        <v>436.07041927856301</v>
      </c>
      <c r="BK1300">
        <v>0</v>
      </c>
      <c r="BL1300">
        <v>0</v>
      </c>
      <c r="BM1300">
        <v>0</v>
      </c>
      <c r="BN1300">
        <v>0</v>
      </c>
      <c r="BO1300">
        <v>351.76435336867598</v>
      </c>
      <c r="BP1300">
        <v>0</v>
      </c>
      <c r="BQ1300">
        <v>0</v>
      </c>
      <c r="BR1300">
        <v>0</v>
      </c>
      <c r="BS1300">
        <v>0</v>
      </c>
      <c r="BT1300">
        <v>303</v>
      </c>
      <c r="BU1300">
        <v>0</v>
      </c>
      <c r="BV1300">
        <v>0</v>
      </c>
      <c r="BW1300">
        <v>328.84773076156699</v>
      </c>
      <c r="BX1300">
        <v>346.07399119081202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320.50973908428801</v>
      </c>
      <c r="CF1300">
        <v>433.19510654121001</v>
      </c>
      <c r="CG1300">
        <v>508.81581076100701</v>
      </c>
      <c r="CH1300">
        <v>468.81932811797799</v>
      </c>
      <c r="CI1300">
        <v>406.49148901681099</v>
      </c>
      <c r="CJ1300">
        <v>367.86490473574497</v>
      </c>
      <c r="CK1300">
        <v>358.60764541759301</v>
      </c>
      <c r="CL1300">
        <v>462.01034511594202</v>
      </c>
      <c r="CM1300">
        <v>444.46336027521397</v>
      </c>
      <c r="CN1300">
        <v>582.97520377932403</v>
      </c>
      <c r="CO1300">
        <v>636.55921794709604</v>
      </c>
      <c r="CP1300">
        <v>913.22841318631299</v>
      </c>
      <c r="CQ1300">
        <v>1276.43007581539</v>
      </c>
      <c r="CR1300">
        <v>750.70417979941897</v>
      </c>
      <c r="CS1300">
        <v>336.55429843697601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326.22038876262502</v>
      </c>
      <c r="CZ1300">
        <v>0</v>
      </c>
      <c r="DA1300">
        <v>0</v>
      </c>
      <c r="DB1300">
        <v>0</v>
      </c>
      <c r="DC1300">
        <v>330.08932492820901</v>
      </c>
      <c r="DD1300">
        <v>0</v>
      </c>
      <c r="DE1300">
        <v>335.25141269395198</v>
      </c>
      <c r="DF1300">
        <v>0</v>
      </c>
      <c r="DG1300">
        <v>300</v>
      </c>
      <c r="DH1300">
        <v>0</v>
      </c>
      <c r="DI1300">
        <v>0</v>
      </c>
      <c r="DJ1300">
        <v>0</v>
      </c>
      <c r="DK1300">
        <v>0</v>
      </c>
      <c r="DL1300">
        <v>396.343205801431</v>
      </c>
      <c r="DM1300">
        <v>0</v>
      </c>
      <c r="DN1300">
        <v>0</v>
      </c>
      <c r="DO1300">
        <v>0</v>
      </c>
      <c r="DP1300">
        <v>0</v>
      </c>
      <c r="DQ1300">
        <v>315.34083140153899</v>
      </c>
      <c r="DR1300">
        <v>0</v>
      </c>
      <c r="DS1300">
        <v>0</v>
      </c>
      <c r="DT1300">
        <v>340.61466136827499</v>
      </c>
      <c r="DU1300">
        <v>345.40756964063797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302.48596027974901</v>
      </c>
      <c r="EB1300">
        <v>303.47152433629401</v>
      </c>
      <c r="EC1300">
        <v>392.92519210116097</v>
      </c>
      <c r="ED1300">
        <v>0</v>
      </c>
      <c r="EE1300">
        <v>0</v>
      </c>
      <c r="EF1300">
        <v>0</v>
      </c>
      <c r="EG1300">
        <v>0</v>
      </c>
      <c r="EH1300">
        <v>367.17497647855998</v>
      </c>
      <c r="EI1300">
        <v>464.40882148821601</v>
      </c>
      <c r="EJ1300">
        <v>430.78106809095999</v>
      </c>
      <c r="EK1300">
        <v>559.14163928381799</v>
      </c>
      <c r="EL1300">
        <v>643.52348492146598</v>
      </c>
      <c r="EM1300">
        <v>899.33123045804905</v>
      </c>
      <c r="EN1300">
        <v>1131.2271497542499</v>
      </c>
      <c r="EO1300">
        <v>740.18908242258101</v>
      </c>
      <c r="EP1300">
        <v>358.74829065166801</v>
      </c>
      <c r="EQ1300">
        <v>0</v>
      </c>
      <c r="ER1300">
        <v>0</v>
      </c>
    </row>
    <row r="1301" spans="1:148" x14ac:dyDescent="0.25">
      <c r="A1301">
        <v>334.98567335243501</v>
      </c>
      <c r="B1301">
        <v>0</v>
      </c>
      <c r="C1301">
        <v>0</v>
      </c>
      <c r="D1301">
        <v>0</v>
      </c>
      <c r="E1301">
        <v>326.64847488140799</v>
      </c>
      <c r="F1301">
        <v>0</v>
      </c>
      <c r="G1301">
        <v>305</v>
      </c>
      <c r="H1301">
        <v>0</v>
      </c>
      <c r="I1301">
        <v>0</v>
      </c>
      <c r="J1301">
        <v>312.51176933089602</v>
      </c>
      <c r="K1301">
        <v>0</v>
      </c>
      <c r="L1301">
        <v>0</v>
      </c>
      <c r="M1301">
        <v>432.33329935363599</v>
      </c>
      <c r="N1301">
        <v>0</v>
      </c>
      <c r="O1301">
        <v>0</v>
      </c>
      <c r="P1301">
        <v>0</v>
      </c>
      <c r="Q1301">
        <v>0</v>
      </c>
      <c r="R1301">
        <v>345.32788174240699</v>
      </c>
      <c r="S1301">
        <v>0</v>
      </c>
      <c r="T1301">
        <v>318.93134741633702</v>
      </c>
      <c r="U1301">
        <v>0</v>
      </c>
      <c r="V1301">
        <v>0</v>
      </c>
      <c r="W1301">
        <v>0</v>
      </c>
      <c r="X1301">
        <v>0</v>
      </c>
      <c r="Y1301">
        <v>315.20834481157198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301</v>
      </c>
      <c r="AH1301">
        <v>343.34813324213201</v>
      </c>
      <c r="AI1301">
        <v>475.02870184019002</v>
      </c>
      <c r="AJ1301">
        <v>557.52926931010199</v>
      </c>
      <c r="AK1301">
        <v>447.19507234394501</v>
      </c>
      <c r="AL1301">
        <v>367.24696321746302</v>
      </c>
      <c r="AM1301">
        <v>349.778418527376</v>
      </c>
      <c r="AN1301">
        <v>330.08768039758098</v>
      </c>
      <c r="AO1301">
        <v>756.96167450689802</v>
      </c>
      <c r="AP1301">
        <v>461.52021411135098</v>
      </c>
      <c r="AQ1301">
        <v>656.28898288187099</v>
      </c>
      <c r="AR1301">
        <v>773.68007599265695</v>
      </c>
      <c r="AS1301">
        <v>1155.3148378727999</v>
      </c>
      <c r="AT1301">
        <v>1320.1134540678499</v>
      </c>
      <c r="AU1301">
        <v>793.38268626219303</v>
      </c>
      <c r="AV1301">
        <v>349.23823388173298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321.48622946929402</v>
      </c>
      <c r="BC1301">
        <v>0</v>
      </c>
      <c r="BD1301">
        <v>0</v>
      </c>
      <c r="BE1301">
        <v>0</v>
      </c>
      <c r="BF1301">
        <v>325.063459678784</v>
      </c>
      <c r="BG1301">
        <v>309.54481864524701</v>
      </c>
      <c r="BH1301">
        <v>342.51362850282902</v>
      </c>
      <c r="BI1301">
        <v>0</v>
      </c>
      <c r="BJ1301">
        <v>440.334590213203</v>
      </c>
      <c r="BK1301">
        <v>0</v>
      </c>
      <c r="BL1301">
        <v>0</v>
      </c>
      <c r="BM1301">
        <v>0</v>
      </c>
      <c r="BN1301">
        <v>0</v>
      </c>
      <c r="BO1301">
        <v>343.928432846009</v>
      </c>
      <c r="BP1301">
        <v>0</v>
      </c>
      <c r="BQ1301">
        <v>0</v>
      </c>
      <c r="BR1301">
        <v>0</v>
      </c>
      <c r="BS1301">
        <v>0</v>
      </c>
      <c r="BT1301">
        <v>303</v>
      </c>
      <c r="BU1301">
        <v>0</v>
      </c>
      <c r="BV1301">
        <v>0</v>
      </c>
      <c r="BW1301">
        <v>328.18743879046201</v>
      </c>
      <c r="BX1301">
        <v>328.02449136920302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321.33426928694598</v>
      </c>
      <c r="CF1301">
        <v>420.94314678636601</v>
      </c>
      <c r="CG1301">
        <v>516.592839765387</v>
      </c>
      <c r="CH1301">
        <v>450.259741183605</v>
      </c>
      <c r="CI1301">
        <v>407.66162684805602</v>
      </c>
      <c r="CJ1301">
        <v>361.36185925511302</v>
      </c>
      <c r="CK1301">
        <v>357.17687299826201</v>
      </c>
      <c r="CL1301">
        <v>438.00030909167901</v>
      </c>
      <c r="CM1301">
        <v>432.18360727239002</v>
      </c>
      <c r="CN1301">
        <v>580.12509175388902</v>
      </c>
      <c r="CO1301">
        <v>606.69533518275705</v>
      </c>
      <c r="CP1301">
        <v>910.86729934199502</v>
      </c>
      <c r="CQ1301">
        <v>1274.5271880832599</v>
      </c>
      <c r="CR1301">
        <v>791.19729959268102</v>
      </c>
      <c r="CS1301">
        <v>345.767979322602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334.52227399281298</v>
      </c>
      <c r="CZ1301">
        <v>0</v>
      </c>
      <c r="DA1301">
        <v>0</v>
      </c>
      <c r="DB1301">
        <v>0</v>
      </c>
      <c r="DC1301">
        <v>338.06132981963998</v>
      </c>
      <c r="DD1301">
        <v>0</v>
      </c>
      <c r="DE1301">
        <v>355.96590724556</v>
      </c>
      <c r="DF1301">
        <v>0</v>
      </c>
      <c r="DG1301">
        <v>300</v>
      </c>
      <c r="DH1301">
        <v>0</v>
      </c>
      <c r="DI1301">
        <v>0</v>
      </c>
      <c r="DJ1301">
        <v>0</v>
      </c>
      <c r="DK1301">
        <v>0</v>
      </c>
      <c r="DL1301">
        <v>373.76631327639899</v>
      </c>
      <c r="DM1301">
        <v>0</v>
      </c>
      <c r="DN1301">
        <v>0</v>
      </c>
      <c r="DO1301">
        <v>0</v>
      </c>
      <c r="DP1301">
        <v>0</v>
      </c>
      <c r="DQ1301">
        <v>326.03059282047099</v>
      </c>
      <c r="DR1301">
        <v>0</v>
      </c>
      <c r="DS1301">
        <v>0</v>
      </c>
      <c r="DT1301">
        <v>330.44562780269899</v>
      </c>
      <c r="DU1301">
        <v>325.974300146742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302.48596027974901</v>
      </c>
      <c r="EB1301">
        <v>305.64965030875499</v>
      </c>
      <c r="EC1301">
        <v>392.388218918544</v>
      </c>
      <c r="ED1301">
        <v>0</v>
      </c>
      <c r="EE1301">
        <v>0</v>
      </c>
      <c r="EF1301">
        <v>0</v>
      </c>
      <c r="EG1301">
        <v>0</v>
      </c>
      <c r="EH1301">
        <v>355.91997144535299</v>
      </c>
      <c r="EI1301">
        <v>443.64640837070499</v>
      </c>
      <c r="EJ1301">
        <v>426.40947647739699</v>
      </c>
      <c r="EK1301">
        <v>557.86373212043497</v>
      </c>
      <c r="EL1301">
        <v>610.07332521798799</v>
      </c>
      <c r="EM1301">
        <v>906.97919534507298</v>
      </c>
      <c r="EN1301">
        <v>1161.16970337932</v>
      </c>
      <c r="EO1301">
        <v>755.96870144340301</v>
      </c>
      <c r="EP1301">
        <v>368.20089173959002</v>
      </c>
      <c r="EQ1301">
        <v>0</v>
      </c>
      <c r="ER1301">
        <v>0</v>
      </c>
    </row>
    <row r="1302" spans="1:148" x14ac:dyDescent="0.25">
      <c r="A1302">
        <v>335.243553008596</v>
      </c>
      <c r="B1302">
        <v>0</v>
      </c>
      <c r="C1302">
        <v>0</v>
      </c>
      <c r="D1302">
        <v>0</v>
      </c>
      <c r="E1302">
        <v>324.660832260733</v>
      </c>
      <c r="F1302">
        <v>0</v>
      </c>
      <c r="G1302">
        <v>305</v>
      </c>
      <c r="H1302">
        <v>0</v>
      </c>
      <c r="I1302">
        <v>0</v>
      </c>
      <c r="J1302">
        <v>312.11958229344702</v>
      </c>
      <c r="K1302">
        <v>0</v>
      </c>
      <c r="L1302">
        <v>0</v>
      </c>
      <c r="M1302">
        <v>441.56726958322901</v>
      </c>
      <c r="N1302">
        <v>0</v>
      </c>
      <c r="O1302">
        <v>0</v>
      </c>
      <c r="P1302">
        <v>0</v>
      </c>
      <c r="Q1302">
        <v>0</v>
      </c>
      <c r="R1302">
        <v>335.98247690809302</v>
      </c>
      <c r="S1302">
        <v>0</v>
      </c>
      <c r="T1302">
        <v>321.98776685569902</v>
      </c>
      <c r="U1302">
        <v>0</v>
      </c>
      <c r="V1302">
        <v>0</v>
      </c>
      <c r="W1302">
        <v>300</v>
      </c>
      <c r="X1302">
        <v>0</v>
      </c>
      <c r="Y1302">
        <v>316.00443136944301</v>
      </c>
      <c r="Z1302">
        <v>0</v>
      </c>
      <c r="AA1302">
        <v>300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301</v>
      </c>
      <c r="AH1302">
        <v>346.503612548673</v>
      </c>
      <c r="AI1302">
        <v>461.86875084357598</v>
      </c>
      <c r="AJ1302">
        <v>539.44744011485102</v>
      </c>
      <c r="AK1302">
        <v>440.097476625767</v>
      </c>
      <c r="AL1302">
        <v>360.25154586039997</v>
      </c>
      <c r="AM1302">
        <v>347.71764860020102</v>
      </c>
      <c r="AN1302">
        <v>324.92916845221703</v>
      </c>
      <c r="AO1302">
        <v>688.28969597710898</v>
      </c>
      <c r="AP1302">
        <v>446.73085250193401</v>
      </c>
      <c r="AQ1302">
        <v>631.57961555471002</v>
      </c>
      <c r="AR1302">
        <v>746.81877933109899</v>
      </c>
      <c r="AS1302">
        <v>1137.7696921884101</v>
      </c>
      <c r="AT1302">
        <v>1342.8143240924401</v>
      </c>
      <c r="AU1302">
        <v>827.92935943324505</v>
      </c>
      <c r="AV1302">
        <v>357.14033323787601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327.16554350892198</v>
      </c>
      <c r="BC1302">
        <v>0</v>
      </c>
      <c r="BD1302">
        <v>0</v>
      </c>
      <c r="BE1302">
        <v>0</v>
      </c>
      <c r="BF1302">
        <v>326.86548570053998</v>
      </c>
      <c r="BG1302">
        <v>308.54180090428099</v>
      </c>
      <c r="BH1302">
        <v>346.75882761521302</v>
      </c>
      <c r="BI1302">
        <v>0</v>
      </c>
      <c r="BJ1302">
        <v>437.744802133299</v>
      </c>
      <c r="BK1302">
        <v>0</v>
      </c>
      <c r="BL1302">
        <v>0</v>
      </c>
      <c r="BM1302">
        <v>0</v>
      </c>
      <c r="BN1302">
        <v>309</v>
      </c>
      <c r="BO1302">
        <v>344.621754349399</v>
      </c>
      <c r="BP1302">
        <v>0</v>
      </c>
      <c r="BQ1302">
        <v>0</v>
      </c>
      <c r="BR1302">
        <v>0</v>
      </c>
      <c r="BS1302">
        <v>0</v>
      </c>
      <c r="BT1302">
        <v>305.85969999282997</v>
      </c>
      <c r="BU1302">
        <v>0</v>
      </c>
      <c r="BV1302">
        <v>0</v>
      </c>
      <c r="BW1302">
        <v>331.058206730893</v>
      </c>
      <c r="BX1302">
        <v>326.759028640412</v>
      </c>
      <c r="BY1302">
        <v>0</v>
      </c>
      <c r="BZ1302">
        <v>302</v>
      </c>
      <c r="CA1302">
        <v>0</v>
      </c>
      <c r="CB1302">
        <v>0</v>
      </c>
      <c r="CC1302">
        <v>0</v>
      </c>
      <c r="CD1302">
        <v>0</v>
      </c>
      <c r="CE1302">
        <v>323.74340441272898</v>
      </c>
      <c r="CF1302">
        <v>411.54174840803699</v>
      </c>
      <c r="CG1302">
        <v>501.83762015975299</v>
      </c>
      <c r="CH1302">
        <v>439.31490743524199</v>
      </c>
      <c r="CI1302">
        <v>405.99598107094602</v>
      </c>
      <c r="CJ1302">
        <v>350.56495230142298</v>
      </c>
      <c r="CK1302">
        <v>354.562537243213</v>
      </c>
      <c r="CL1302">
        <v>415.55281267411198</v>
      </c>
      <c r="CM1302">
        <v>422.76235099730297</v>
      </c>
      <c r="CN1302">
        <v>549.07804183345399</v>
      </c>
      <c r="CO1302">
        <v>580.15615585786304</v>
      </c>
      <c r="CP1302">
        <v>894.65794503016104</v>
      </c>
      <c r="CQ1302">
        <v>1284.8616326942899</v>
      </c>
      <c r="CR1302">
        <v>832.349614053035</v>
      </c>
      <c r="CS1302">
        <v>362.52134376550998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336.27207896213798</v>
      </c>
      <c r="CZ1302">
        <v>0</v>
      </c>
      <c r="DA1302">
        <v>0</v>
      </c>
      <c r="DB1302">
        <v>0</v>
      </c>
      <c r="DC1302">
        <v>336.53431875618401</v>
      </c>
      <c r="DD1302">
        <v>321</v>
      </c>
      <c r="DE1302">
        <v>357.77094246297401</v>
      </c>
      <c r="DF1302">
        <v>0</v>
      </c>
      <c r="DG1302">
        <v>300</v>
      </c>
      <c r="DH1302">
        <v>0</v>
      </c>
      <c r="DI1302">
        <v>0</v>
      </c>
      <c r="DJ1302">
        <v>0</v>
      </c>
      <c r="DK1302">
        <v>0</v>
      </c>
      <c r="DL1302">
        <v>372.96850291142101</v>
      </c>
      <c r="DM1302">
        <v>0</v>
      </c>
      <c r="DN1302">
        <v>0</v>
      </c>
      <c r="DO1302">
        <v>0</v>
      </c>
      <c r="DP1302">
        <v>0</v>
      </c>
      <c r="DQ1302">
        <v>332.76618478945397</v>
      </c>
      <c r="DR1302">
        <v>0</v>
      </c>
      <c r="DS1302">
        <v>0</v>
      </c>
      <c r="DT1302">
        <v>329.94742348109799</v>
      </c>
      <c r="DU1302">
        <v>324.83732463716302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302.76832119350303</v>
      </c>
      <c r="EB1302">
        <v>317.55776582901302</v>
      </c>
      <c r="EC1302">
        <v>385.57865304828903</v>
      </c>
      <c r="ED1302">
        <v>0</v>
      </c>
      <c r="EE1302">
        <v>0</v>
      </c>
      <c r="EF1302">
        <v>0</v>
      </c>
      <c r="EG1302">
        <v>0</v>
      </c>
      <c r="EH1302">
        <v>347.075200497845</v>
      </c>
      <c r="EI1302">
        <v>435.00912970269201</v>
      </c>
      <c r="EJ1302">
        <v>425.786962337533</v>
      </c>
      <c r="EK1302">
        <v>543.89736466998295</v>
      </c>
      <c r="EL1302">
        <v>586.14829295282402</v>
      </c>
      <c r="EM1302">
        <v>882.78735532956102</v>
      </c>
      <c r="EN1302">
        <v>1182.2320897638101</v>
      </c>
      <c r="EO1302">
        <v>774.90802377887701</v>
      </c>
      <c r="EP1302">
        <v>373.92466164349798</v>
      </c>
      <c r="EQ1302">
        <v>0</v>
      </c>
      <c r="ER1302">
        <v>0</v>
      </c>
    </row>
    <row r="1303" spans="1:148" x14ac:dyDescent="0.25">
      <c r="A1303">
        <v>335.50143266475601</v>
      </c>
      <c r="B1303">
        <v>0</v>
      </c>
      <c r="C1303">
        <v>0</v>
      </c>
      <c r="D1303">
        <v>0</v>
      </c>
      <c r="E1303">
        <v>327.76953558819798</v>
      </c>
      <c r="F1303">
        <v>0</v>
      </c>
      <c r="G1303">
        <v>305</v>
      </c>
      <c r="H1303">
        <v>0</v>
      </c>
      <c r="I1303">
        <v>0</v>
      </c>
      <c r="J1303">
        <v>313.96951867107401</v>
      </c>
      <c r="K1303">
        <v>0</v>
      </c>
      <c r="L1303">
        <v>0</v>
      </c>
      <c r="M1303">
        <v>450.658946677134</v>
      </c>
      <c r="N1303">
        <v>0</v>
      </c>
      <c r="O1303">
        <v>0</v>
      </c>
      <c r="P1303">
        <v>0</v>
      </c>
      <c r="Q1303">
        <v>0</v>
      </c>
      <c r="R1303">
        <v>322.22976241199802</v>
      </c>
      <c r="S1303">
        <v>0</v>
      </c>
      <c r="T1303">
        <v>338.76399607529299</v>
      </c>
      <c r="U1303">
        <v>0</v>
      </c>
      <c r="V1303">
        <v>0</v>
      </c>
      <c r="W1303">
        <v>300</v>
      </c>
      <c r="X1303">
        <v>0</v>
      </c>
      <c r="Y1303">
        <v>317.12998036200702</v>
      </c>
      <c r="Z1303">
        <v>0</v>
      </c>
      <c r="AA1303">
        <v>300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301</v>
      </c>
      <c r="AH1303">
        <v>352.44470271601199</v>
      </c>
      <c r="AI1303">
        <v>454.45738812524303</v>
      </c>
      <c r="AJ1303">
        <v>525.45221596379599</v>
      </c>
      <c r="AK1303">
        <v>437.059579178707</v>
      </c>
      <c r="AL1303">
        <v>361.92709613732899</v>
      </c>
      <c r="AM1303">
        <v>346.56790156346301</v>
      </c>
      <c r="AN1303">
        <v>319.02510313861501</v>
      </c>
      <c r="AO1303">
        <v>649.81969383563501</v>
      </c>
      <c r="AP1303">
        <v>436.734560227516</v>
      </c>
      <c r="AQ1303">
        <v>622.02724898704002</v>
      </c>
      <c r="AR1303">
        <v>703.34397415496198</v>
      </c>
      <c r="AS1303">
        <v>1153.8083118585</v>
      </c>
      <c r="AT1303">
        <v>1370.9630749079499</v>
      </c>
      <c r="AU1303">
        <v>835.76556765799</v>
      </c>
      <c r="AV1303">
        <v>364.48917783658499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332.362209648131</v>
      </c>
      <c r="BC1303">
        <v>0</v>
      </c>
      <c r="BD1303">
        <v>0</v>
      </c>
      <c r="BE1303">
        <v>0</v>
      </c>
      <c r="BF1303">
        <v>329.002381683713</v>
      </c>
      <c r="BG1303">
        <v>312.15540463123699</v>
      </c>
      <c r="BH1303">
        <v>355.26224033828203</v>
      </c>
      <c r="BI1303">
        <v>0</v>
      </c>
      <c r="BJ1303">
        <v>443.015223235723</v>
      </c>
      <c r="BK1303">
        <v>0</v>
      </c>
      <c r="BL1303">
        <v>0</v>
      </c>
      <c r="BM1303">
        <v>0</v>
      </c>
      <c r="BN1303">
        <v>309</v>
      </c>
      <c r="BO1303">
        <v>342.29604666112903</v>
      </c>
      <c r="BP1303">
        <v>0</v>
      </c>
      <c r="BQ1303">
        <v>0</v>
      </c>
      <c r="BR1303">
        <v>0</v>
      </c>
      <c r="BS1303">
        <v>0</v>
      </c>
      <c r="BT1303">
        <v>311.42054367881701</v>
      </c>
      <c r="BU1303">
        <v>0</v>
      </c>
      <c r="BV1303">
        <v>0</v>
      </c>
      <c r="BW1303">
        <v>334.82250840170798</v>
      </c>
      <c r="BX1303">
        <v>325.033103924633</v>
      </c>
      <c r="BY1303">
        <v>0</v>
      </c>
      <c r="BZ1303">
        <v>302</v>
      </c>
      <c r="CA1303">
        <v>0</v>
      </c>
      <c r="CB1303">
        <v>0</v>
      </c>
      <c r="CC1303">
        <v>0</v>
      </c>
      <c r="CD1303">
        <v>0</v>
      </c>
      <c r="CE1303">
        <v>325.14665539075003</v>
      </c>
      <c r="CF1303">
        <v>402.09276089529402</v>
      </c>
      <c r="CG1303">
        <v>501.79730805272402</v>
      </c>
      <c r="CH1303">
        <v>430.992463336897</v>
      </c>
      <c r="CI1303">
        <v>403.813131659671</v>
      </c>
      <c r="CJ1303">
        <v>349.92588295731099</v>
      </c>
      <c r="CK1303">
        <v>355.58605460101501</v>
      </c>
      <c r="CL1303">
        <v>397.58278415837702</v>
      </c>
      <c r="CM1303">
        <v>410.54128919068199</v>
      </c>
      <c r="CN1303">
        <v>521.39582091555599</v>
      </c>
      <c r="CO1303">
        <v>565.61631259586295</v>
      </c>
      <c r="CP1303">
        <v>881.06347395017303</v>
      </c>
      <c r="CQ1303">
        <v>1299.1706956079499</v>
      </c>
      <c r="CR1303">
        <v>828.62499642418697</v>
      </c>
      <c r="CS1303">
        <v>370.72806551065798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339.47264207552001</v>
      </c>
      <c r="CZ1303">
        <v>0</v>
      </c>
      <c r="DA1303">
        <v>0</v>
      </c>
      <c r="DB1303">
        <v>0</v>
      </c>
      <c r="DC1303">
        <v>344.22643086613698</v>
      </c>
      <c r="DD1303">
        <v>321</v>
      </c>
      <c r="DE1303">
        <v>371.80656829264899</v>
      </c>
      <c r="DF1303">
        <v>0</v>
      </c>
      <c r="DG1303">
        <v>300</v>
      </c>
      <c r="DH1303">
        <v>0</v>
      </c>
      <c r="DI1303">
        <v>0</v>
      </c>
      <c r="DJ1303">
        <v>0</v>
      </c>
      <c r="DK1303">
        <v>0</v>
      </c>
      <c r="DL1303">
        <v>365.40002553095201</v>
      </c>
      <c r="DM1303">
        <v>0</v>
      </c>
      <c r="DN1303">
        <v>0</v>
      </c>
      <c r="DO1303">
        <v>0</v>
      </c>
      <c r="DP1303">
        <v>0</v>
      </c>
      <c r="DQ1303">
        <v>354.84725876306101</v>
      </c>
      <c r="DR1303">
        <v>0</v>
      </c>
      <c r="DS1303">
        <v>0</v>
      </c>
      <c r="DT1303">
        <v>336.05974523928302</v>
      </c>
      <c r="DU1303">
        <v>325.84225977245501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304</v>
      </c>
      <c r="EB1303">
        <v>316.37968953898098</v>
      </c>
      <c r="EC1303">
        <v>391.15108932251798</v>
      </c>
      <c r="ED1303">
        <v>0</v>
      </c>
      <c r="EE1303">
        <v>0</v>
      </c>
      <c r="EF1303">
        <v>0</v>
      </c>
      <c r="EG1303">
        <v>0</v>
      </c>
      <c r="EH1303">
        <v>341.30142766986199</v>
      </c>
      <c r="EI1303">
        <v>426.61704470424598</v>
      </c>
      <c r="EJ1303">
        <v>419.14394343072701</v>
      </c>
      <c r="EK1303">
        <v>528.42871335330994</v>
      </c>
      <c r="EL1303">
        <v>572.34874856007696</v>
      </c>
      <c r="EM1303">
        <v>903.97256381327702</v>
      </c>
      <c r="EN1303">
        <v>1149.4780821499301</v>
      </c>
      <c r="EO1303">
        <v>770.54646409387999</v>
      </c>
      <c r="EP1303">
        <v>377.25659130023098</v>
      </c>
      <c r="EQ1303">
        <v>0</v>
      </c>
      <c r="ER1303">
        <v>0</v>
      </c>
    </row>
    <row r="1304" spans="1:148" x14ac:dyDescent="0.25">
      <c r="A1304">
        <v>335.75931232091602</v>
      </c>
      <c r="B1304">
        <v>0</v>
      </c>
      <c r="C1304">
        <v>0</v>
      </c>
      <c r="D1304">
        <v>0</v>
      </c>
      <c r="E1304">
        <v>328.344228631737</v>
      </c>
      <c r="F1304">
        <v>0</v>
      </c>
      <c r="G1304">
        <v>302.82808874707899</v>
      </c>
      <c r="H1304">
        <v>0</v>
      </c>
      <c r="I1304">
        <v>0</v>
      </c>
      <c r="J1304">
        <v>313.74534670278899</v>
      </c>
      <c r="K1304">
        <v>0</v>
      </c>
      <c r="L1304">
        <v>0</v>
      </c>
      <c r="M1304">
        <v>451.81197830386702</v>
      </c>
      <c r="N1304">
        <v>0</v>
      </c>
      <c r="O1304">
        <v>0</v>
      </c>
      <c r="P1304">
        <v>0</v>
      </c>
      <c r="Q1304">
        <v>0</v>
      </c>
      <c r="R1304">
        <v>316.78929354583101</v>
      </c>
      <c r="S1304">
        <v>0</v>
      </c>
      <c r="T1304">
        <v>348.696337023571</v>
      </c>
      <c r="U1304">
        <v>0</v>
      </c>
      <c r="V1304">
        <v>0</v>
      </c>
      <c r="W1304">
        <v>300</v>
      </c>
      <c r="X1304">
        <v>0</v>
      </c>
      <c r="Y1304">
        <v>317.90495140533801</v>
      </c>
      <c r="Z1304">
        <v>0</v>
      </c>
      <c r="AA1304">
        <v>300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301</v>
      </c>
      <c r="AH1304">
        <v>348.97060512468101</v>
      </c>
      <c r="AI1304">
        <v>444.04328315009502</v>
      </c>
      <c r="AJ1304">
        <v>517.31543526538906</v>
      </c>
      <c r="AK1304">
        <v>433.66545384943203</v>
      </c>
      <c r="AL1304">
        <v>358.686134622726</v>
      </c>
      <c r="AM1304">
        <v>346.54257978094</v>
      </c>
      <c r="AN1304">
        <v>311.37031218971998</v>
      </c>
      <c r="AO1304">
        <v>597.40866836748103</v>
      </c>
      <c r="AP1304">
        <v>425.954387924255</v>
      </c>
      <c r="AQ1304">
        <v>608.98635512003602</v>
      </c>
      <c r="AR1304">
        <v>691.64590390582703</v>
      </c>
      <c r="AS1304">
        <v>1176.9433720898901</v>
      </c>
      <c r="AT1304">
        <v>1408.88159587621</v>
      </c>
      <c r="AU1304">
        <v>849.64431515875901</v>
      </c>
      <c r="AV1304">
        <v>379.89926814538899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334.70860743175001</v>
      </c>
      <c r="BC1304">
        <v>0</v>
      </c>
      <c r="BD1304">
        <v>0</v>
      </c>
      <c r="BE1304">
        <v>0</v>
      </c>
      <c r="BF1304">
        <v>323.83590168881199</v>
      </c>
      <c r="BG1304">
        <v>314.12755782242402</v>
      </c>
      <c r="BH1304">
        <v>357.73896055401298</v>
      </c>
      <c r="BI1304">
        <v>0</v>
      </c>
      <c r="BJ1304">
        <v>444.08283185256499</v>
      </c>
      <c r="BK1304">
        <v>0</v>
      </c>
      <c r="BL1304">
        <v>0</v>
      </c>
      <c r="BM1304">
        <v>0</v>
      </c>
      <c r="BN1304">
        <v>309</v>
      </c>
      <c r="BO1304">
        <v>336.69624206178099</v>
      </c>
      <c r="BP1304">
        <v>0</v>
      </c>
      <c r="BQ1304">
        <v>0</v>
      </c>
      <c r="BR1304">
        <v>0</v>
      </c>
      <c r="BS1304">
        <v>0</v>
      </c>
      <c r="BT1304">
        <v>320.06862559165501</v>
      </c>
      <c r="BU1304">
        <v>0</v>
      </c>
      <c r="BV1304">
        <v>0</v>
      </c>
      <c r="BW1304">
        <v>328.715669325551</v>
      </c>
      <c r="BX1304">
        <v>318.50854018777699</v>
      </c>
      <c r="BY1304">
        <v>0</v>
      </c>
      <c r="BZ1304">
        <v>302</v>
      </c>
      <c r="CA1304">
        <v>0</v>
      </c>
      <c r="CB1304">
        <v>0</v>
      </c>
      <c r="CC1304">
        <v>0</v>
      </c>
      <c r="CD1304">
        <v>0</v>
      </c>
      <c r="CE1304">
        <v>322.19752223562602</v>
      </c>
      <c r="CF1304">
        <v>402.51030739097001</v>
      </c>
      <c r="CG1304">
        <v>503.41879119384703</v>
      </c>
      <c r="CH1304">
        <v>421.80348342695498</v>
      </c>
      <c r="CI1304">
        <v>405.753907366004</v>
      </c>
      <c r="CJ1304">
        <v>348.43998387496902</v>
      </c>
      <c r="CK1304">
        <v>356.12862764771398</v>
      </c>
      <c r="CL1304">
        <v>388.18114103742897</v>
      </c>
      <c r="CM1304">
        <v>407.05247689774598</v>
      </c>
      <c r="CN1304">
        <v>517.49199757984297</v>
      </c>
      <c r="CO1304">
        <v>559.17570015973604</v>
      </c>
      <c r="CP1304">
        <v>873.47535064606598</v>
      </c>
      <c r="CQ1304">
        <v>1299.4364019381601</v>
      </c>
      <c r="CR1304">
        <v>837.46217068033297</v>
      </c>
      <c r="CS1304">
        <v>385.37607680666298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337.28687582494899</v>
      </c>
      <c r="CZ1304">
        <v>0</v>
      </c>
      <c r="DA1304">
        <v>0</v>
      </c>
      <c r="DB1304">
        <v>0</v>
      </c>
      <c r="DC1304">
        <v>334.325585131906</v>
      </c>
      <c r="DD1304">
        <v>316.39548369243101</v>
      </c>
      <c r="DE1304">
        <v>378.66341436758</v>
      </c>
      <c r="DF1304">
        <v>0</v>
      </c>
      <c r="DG1304">
        <v>304.34382250584002</v>
      </c>
      <c r="DH1304">
        <v>0</v>
      </c>
      <c r="DI1304">
        <v>0</v>
      </c>
      <c r="DJ1304">
        <v>0</v>
      </c>
      <c r="DK1304">
        <v>0</v>
      </c>
      <c r="DL1304">
        <v>350.51491400111797</v>
      </c>
      <c r="DM1304">
        <v>0</v>
      </c>
      <c r="DN1304">
        <v>0</v>
      </c>
      <c r="DO1304">
        <v>0</v>
      </c>
      <c r="DP1304">
        <v>0</v>
      </c>
      <c r="DQ1304">
        <v>370.28492240313398</v>
      </c>
      <c r="DR1304">
        <v>0</v>
      </c>
      <c r="DS1304">
        <v>0</v>
      </c>
      <c r="DT1304">
        <v>335.004090053244</v>
      </c>
      <c r="DU1304">
        <v>323.34928604230498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304.35824875071103</v>
      </c>
      <c r="EB1304">
        <v>315.57075535538701</v>
      </c>
      <c r="EC1304">
        <v>388.70003487091702</v>
      </c>
      <c r="ED1304">
        <v>0</v>
      </c>
      <c r="EE1304">
        <v>0</v>
      </c>
      <c r="EF1304">
        <v>0</v>
      </c>
      <c r="EG1304">
        <v>0</v>
      </c>
      <c r="EH1304">
        <v>341.00001015396901</v>
      </c>
      <c r="EI1304">
        <v>411.077809493904</v>
      </c>
      <c r="EJ1304">
        <v>418.88329272829202</v>
      </c>
      <c r="EK1304">
        <v>512.33574662096805</v>
      </c>
      <c r="EL1304">
        <v>556.03597892842799</v>
      </c>
      <c r="EM1304">
        <v>889.69892112049399</v>
      </c>
      <c r="EN1304">
        <v>1170.45342062851</v>
      </c>
      <c r="EO1304">
        <v>815.66945580352694</v>
      </c>
      <c r="EP1304">
        <v>384.91086932662199</v>
      </c>
      <c r="EQ1304">
        <v>0</v>
      </c>
      <c r="ER1304">
        <v>0</v>
      </c>
    </row>
    <row r="1305" spans="1:148" x14ac:dyDescent="0.25">
      <c r="A1305">
        <v>336.017191977077</v>
      </c>
      <c r="B1305">
        <v>0</v>
      </c>
      <c r="C1305">
        <v>0</v>
      </c>
      <c r="D1305">
        <v>0</v>
      </c>
      <c r="E1305">
        <v>328.16563789735</v>
      </c>
      <c r="F1305">
        <v>0</v>
      </c>
      <c r="G1305">
        <v>301</v>
      </c>
      <c r="H1305">
        <v>0</v>
      </c>
      <c r="I1305">
        <v>0</v>
      </c>
      <c r="J1305">
        <v>313.62687924117398</v>
      </c>
      <c r="K1305">
        <v>0</v>
      </c>
      <c r="L1305">
        <v>0</v>
      </c>
      <c r="M1305">
        <v>463.73340405642</v>
      </c>
      <c r="N1305">
        <v>0</v>
      </c>
      <c r="O1305">
        <v>0</v>
      </c>
      <c r="P1305">
        <v>0</v>
      </c>
      <c r="Q1305">
        <v>0</v>
      </c>
      <c r="R1305">
        <v>311.39060445008499</v>
      </c>
      <c r="S1305">
        <v>0</v>
      </c>
      <c r="T1305">
        <v>347.23248439782901</v>
      </c>
      <c r="U1305">
        <v>0</v>
      </c>
      <c r="V1305">
        <v>0</v>
      </c>
      <c r="W1305">
        <v>301.59880441592202</v>
      </c>
      <c r="X1305">
        <v>0</v>
      </c>
      <c r="Y1305">
        <v>320.33816556805601</v>
      </c>
      <c r="Z1305">
        <v>0</v>
      </c>
      <c r="AA1305">
        <v>300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301</v>
      </c>
      <c r="AH1305">
        <v>347.18784858069802</v>
      </c>
      <c r="AI1305">
        <v>439.16063044235301</v>
      </c>
      <c r="AJ1305">
        <v>491.47361871669699</v>
      </c>
      <c r="AK1305">
        <v>430.49412099626699</v>
      </c>
      <c r="AL1305">
        <v>366.56094636943601</v>
      </c>
      <c r="AM1305">
        <v>341.95161606248098</v>
      </c>
      <c r="AN1305">
        <v>311.95746521534102</v>
      </c>
      <c r="AO1305">
        <v>546.34158214978902</v>
      </c>
      <c r="AP1305">
        <v>401.58984888368201</v>
      </c>
      <c r="AQ1305">
        <v>588.61234162627397</v>
      </c>
      <c r="AR1305">
        <v>670.29377830152202</v>
      </c>
      <c r="AS1305">
        <v>1159.79274289259</v>
      </c>
      <c r="AT1305">
        <v>1453.4403149729001</v>
      </c>
      <c r="AU1305">
        <v>889.72829713643398</v>
      </c>
      <c r="AV1305">
        <v>394.76297898363299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333.04223743853697</v>
      </c>
      <c r="BC1305">
        <v>0</v>
      </c>
      <c r="BD1305">
        <v>0</v>
      </c>
      <c r="BE1305">
        <v>0</v>
      </c>
      <c r="BF1305">
        <v>319.45178843282503</v>
      </c>
      <c r="BG1305">
        <v>314.70489706297701</v>
      </c>
      <c r="BH1305">
        <v>362.82004620992097</v>
      </c>
      <c r="BI1305">
        <v>0</v>
      </c>
      <c r="BJ1305">
        <v>438.89180291120698</v>
      </c>
      <c r="BK1305">
        <v>0</v>
      </c>
      <c r="BL1305">
        <v>0</v>
      </c>
      <c r="BM1305">
        <v>0</v>
      </c>
      <c r="BN1305">
        <v>309</v>
      </c>
      <c r="BO1305">
        <v>335.61457973440099</v>
      </c>
      <c r="BP1305">
        <v>0</v>
      </c>
      <c r="BQ1305">
        <v>0</v>
      </c>
      <c r="BR1305">
        <v>0</v>
      </c>
      <c r="BS1305">
        <v>0</v>
      </c>
      <c r="BT1305">
        <v>320.59130577003299</v>
      </c>
      <c r="BU1305">
        <v>0</v>
      </c>
      <c r="BV1305">
        <v>0</v>
      </c>
      <c r="BW1305">
        <v>326.823867684719</v>
      </c>
      <c r="BX1305">
        <v>311.24519211851702</v>
      </c>
      <c r="BY1305">
        <v>0</v>
      </c>
      <c r="BZ1305">
        <v>302</v>
      </c>
      <c r="CA1305">
        <v>0</v>
      </c>
      <c r="CB1305">
        <v>0</v>
      </c>
      <c r="CC1305">
        <v>0</v>
      </c>
      <c r="CD1305">
        <v>0</v>
      </c>
      <c r="CE1305">
        <v>324.02431943006098</v>
      </c>
      <c r="CF1305">
        <v>404.53219070328998</v>
      </c>
      <c r="CG1305">
        <v>494.90486944222198</v>
      </c>
      <c r="CH1305">
        <v>413.07771499817898</v>
      </c>
      <c r="CI1305">
        <v>403.573955532654</v>
      </c>
      <c r="CJ1305">
        <v>350.68096075066802</v>
      </c>
      <c r="CK1305">
        <v>353.54909527347797</v>
      </c>
      <c r="CL1305">
        <v>378.798529652676</v>
      </c>
      <c r="CM1305">
        <v>397.10419720497799</v>
      </c>
      <c r="CN1305">
        <v>509.14579866541698</v>
      </c>
      <c r="CO1305">
        <v>561.63130275564401</v>
      </c>
      <c r="CP1305">
        <v>854.21235072741604</v>
      </c>
      <c r="CQ1305">
        <v>1306.0915457265201</v>
      </c>
      <c r="CR1305">
        <v>839.30498545944704</v>
      </c>
      <c r="CS1305">
        <v>402.27153737304201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335.24568810828498</v>
      </c>
      <c r="CZ1305">
        <v>0</v>
      </c>
      <c r="DA1305">
        <v>0</v>
      </c>
      <c r="DB1305">
        <v>0</v>
      </c>
      <c r="DC1305">
        <v>333.75001766780599</v>
      </c>
      <c r="DD1305">
        <v>314.44302269333798</v>
      </c>
      <c r="DE1305">
        <v>383.90526846247599</v>
      </c>
      <c r="DF1305">
        <v>0</v>
      </c>
      <c r="DG1305">
        <v>308</v>
      </c>
      <c r="DH1305">
        <v>0</v>
      </c>
      <c r="DI1305">
        <v>0</v>
      </c>
      <c r="DJ1305">
        <v>0</v>
      </c>
      <c r="DK1305">
        <v>0</v>
      </c>
      <c r="DL1305">
        <v>349.98222126968</v>
      </c>
      <c r="DM1305">
        <v>0</v>
      </c>
      <c r="DN1305">
        <v>0</v>
      </c>
      <c r="DO1305">
        <v>0</v>
      </c>
      <c r="DP1305">
        <v>0</v>
      </c>
      <c r="DQ1305">
        <v>388.83109658479799</v>
      </c>
      <c r="DR1305">
        <v>0</v>
      </c>
      <c r="DS1305">
        <v>0</v>
      </c>
      <c r="DT1305">
        <v>333.01543730754202</v>
      </c>
      <c r="DU1305">
        <v>315.835682248372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305.938698347345</v>
      </c>
      <c r="EB1305">
        <v>318.64428129250598</v>
      </c>
      <c r="EC1305">
        <v>383.12739016327401</v>
      </c>
      <c r="ED1305">
        <v>0</v>
      </c>
      <c r="EE1305">
        <v>0</v>
      </c>
      <c r="EF1305">
        <v>0</v>
      </c>
      <c r="EG1305">
        <v>0</v>
      </c>
      <c r="EH1305">
        <v>342.216751163504</v>
      </c>
      <c r="EI1305">
        <v>400.24053938558399</v>
      </c>
      <c r="EJ1305">
        <v>412.25717871602802</v>
      </c>
      <c r="EK1305">
        <v>488.92201791283202</v>
      </c>
      <c r="EL1305">
        <v>545.79962151939503</v>
      </c>
      <c r="EM1305">
        <v>857.99796705374104</v>
      </c>
      <c r="EN1305">
        <v>1184.3286896797299</v>
      </c>
      <c r="EO1305">
        <v>848.89099124331005</v>
      </c>
      <c r="EP1305">
        <v>394.40328242270601</v>
      </c>
      <c r="EQ1305">
        <v>0</v>
      </c>
      <c r="ER1305">
        <v>0</v>
      </c>
    </row>
    <row r="1306" spans="1:148" x14ac:dyDescent="0.25">
      <c r="A1306">
        <v>336.27507163323702</v>
      </c>
      <c r="B1306">
        <v>0</v>
      </c>
      <c r="C1306">
        <v>0</v>
      </c>
      <c r="D1306">
        <v>0</v>
      </c>
      <c r="E1306">
        <v>327.42769147787698</v>
      </c>
      <c r="F1306">
        <v>0</v>
      </c>
      <c r="G1306">
        <v>301</v>
      </c>
      <c r="H1306">
        <v>0</v>
      </c>
      <c r="I1306">
        <v>0</v>
      </c>
      <c r="J1306">
        <v>314.82454894397699</v>
      </c>
      <c r="K1306">
        <v>0</v>
      </c>
      <c r="L1306">
        <v>0</v>
      </c>
      <c r="M1306">
        <v>466.92768002991801</v>
      </c>
      <c r="N1306">
        <v>0</v>
      </c>
      <c r="O1306">
        <v>0</v>
      </c>
      <c r="P1306">
        <v>0</v>
      </c>
      <c r="Q1306">
        <v>0</v>
      </c>
      <c r="R1306">
        <v>309.97491913892901</v>
      </c>
      <c r="S1306">
        <v>0</v>
      </c>
      <c r="T1306">
        <v>351.08846710958198</v>
      </c>
      <c r="U1306">
        <v>0</v>
      </c>
      <c r="V1306">
        <v>0</v>
      </c>
      <c r="W1306">
        <v>311.70041301571501</v>
      </c>
      <c r="X1306">
        <v>0</v>
      </c>
      <c r="Y1306">
        <v>319.67200217154601</v>
      </c>
      <c r="Z1306">
        <v>0</v>
      </c>
      <c r="AA1306">
        <v>300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301</v>
      </c>
      <c r="AH1306">
        <v>343.823734571437</v>
      </c>
      <c r="AI1306">
        <v>435.92247907209099</v>
      </c>
      <c r="AJ1306">
        <v>472.09637475101999</v>
      </c>
      <c r="AK1306">
        <v>441.106770845445</v>
      </c>
      <c r="AL1306">
        <v>364.943283972323</v>
      </c>
      <c r="AM1306">
        <v>335.85152389812902</v>
      </c>
      <c r="AN1306">
        <v>313.376083775523</v>
      </c>
      <c r="AO1306">
        <v>509.85715120970099</v>
      </c>
      <c r="AP1306">
        <v>384.48313790406797</v>
      </c>
      <c r="AQ1306">
        <v>575.85795795614297</v>
      </c>
      <c r="AR1306">
        <v>665.84425633687397</v>
      </c>
      <c r="AS1306">
        <v>1129.98010195809</v>
      </c>
      <c r="AT1306">
        <v>1533.1093997758301</v>
      </c>
      <c r="AU1306">
        <v>925.80898876979404</v>
      </c>
      <c r="AV1306">
        <v>395.91714695405199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327.52604067343799</v>
      </c>
      <c r="BC1306">
        <v>0</v>
      </c>
      <c r="BD1306">
        <v>0</v>
      </c>
      <c r="BE1306">
        <v>0</v>
      </c>
      <c r="BF1306">
        <v>319.45178843282503</v>
      </c>
      <c r="BG1306">
        <v>319.49601668655498</v>
      </c>
      <c r="BH1306">
        <v>372.58730378584403</v>
      </c>
      <c r="BI1306">
        <v>0</v>
      </c>
      <c r="BJ1306">
        <v>428.32806397236601</v>
      </c>
      <c r="BK1306">
        <v>0</v>
      </c>
      <c r="BL1306">
        <v>0</v>
      </c>
      <c r="BM1306">
        <v>0</v>
      </c>
      <c r="BN1306">
        <v>309</v>
      </c>
      <c r="BO1306">
        <v>332.29703343204102</v>
      </c>
      <c r="BP1306">
        <v>0</v>
      </c>
      <c r="BQ1306">
        <v>314</v>
      </c>
      <c r="BR1306">
        <v>0</v>
      </c>
      <c r="BS1306">
        <v>0</v>
      </c>
      <c r="BT1306">
        <v>322.59593145616702</v>
      </c>
      <c r="BU1306">
        <v>0</v>
      </c>
      <c r="BV1306">
        <v>0</v>
      </c>
      <c r="BW1306">
        <v>327.39369498676803</v>
      </c>
      <c r="BX1306">
        <v>311.49128639062099</v>
      </c>
      <c r="BY1306">
        <v>0</v>
      </c>
      <c r="BZ1306">
        <v>302</v>
      </c>
      <c r="CA1306">
        <v>0</v>
      </c>
      <c r="CB1306">
        <v>0</v>
      </c>
      <c r="CC1306">
        <v>0</v>
      </c>
      <c r="CD1306">
        <v>308</v>
      </c>
      <c r="CE1306">
        <v>325.66501851103698</v>
      </c>
      <c r="CF1306">
        <v>398.18052317475599</v>
      </c>
      <c r="CG1306">
        <v>479.86222900916601</v>
      </c>
      <c r="CH1306">
        <v>421.906244210578</v>
      </c>
      <c r="CI1306">
        <v>392.919302965285</v>
      </c>
      <c r="CJ1306">
        <v>352.42547766330398</v>
      </c>
      <c r="CK1306">
        <v>347.017596206495</v>
      </c>
      <c r="CL1306">
        <v>377.48435567475201</v>
      </c>
      <c r="CM1306">
        <v>394.92224863177597</v>
      </c>
      <c r="CN1306">
        <v>501.59983213729498</v>
      </c>
      <c r="CO1306">
        <v>554.90741284330704</v>
      </c>
      <c r="CP1306">
        <v>799.82305114057203</v>
      </c>
      <c r="CQ1306">
        <v>1323.2234217969799</v>
      </c>
      <c r="CR1306">
        <v>841.950876817579</v>
      </c>
      <c r="CS1306">
        <v>406.008406279236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335.63492403744903</v>
      </c>
      <c r="CZ1306">
        <v>0</v>
      </c>
      <c r="DA1306">
        <v>0</v>
      </c>
      <c r="DB1306">
        <v>0</v>
      </c>
      <c r="DC1306">
        <v>332.02156989596898</v>
      </c>
      <c r="DD1306">
        <v>314.44302269333798</v>
      </c>
      <c r="DE1306">
        <v>385.35799494221499</v>
      </c>
      <c r="DF1306">
        <v>0</v>
      </c>
      <c r="DG1306">
        <v>308</v>
      </c>
      <c r="DH1306">
        <v>0</v>
      </c>
      <c r="DI1306">
        <v>0</v>
      </c>
      <c r="DJ1306">
        <v>0</v>
      </c>
      <c r="DK1306">
        <v>0</v>
      </c>
      <c r="DL1306">
        <v>344.80608482072898</v>
      </c>
      <c r="DM1306">
        <v>0</v>
      </c>
      <c r="DN1306">
        <v>0</v>
      </c>
      <c r="DO1306">
        <v>0</v>
      </c>
      <c r="DP1306">
        <v>0</v>
      </c>
      <c r="DQ1306">
        <v>408.50222891751503</v>
      </c>
      <c r="DR1306">
        <v>0</v>
      </c>
      <c r="DS1306">
        <v>0</v>
      </c>
      <c r="DT1306">
        <v>331.98336610611898</v>
      </c>
      <c r="DU1306">
        <v>318.54445577942698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304.88132786191198</v>
      </c>
      <c r="EB1306">
        <v>321.51117782068098</v>
      </c>
      <c r="EC1306">
        <v>390.064271804822</v>
      </c>
      <c r="ED1306">
        <v>0</v>
      </c>
      <c r="EE1306">
        <v>0</v>
      </c>
      <c r="EF1306">
        <v>0</v>
      </c>
      <c r="EG1306">
        <v>0</v>
      </c>
      <c r="EH1306">
        <v>341.767401766511</v>
      </c>
      <c r="EI1306">
        <v>391.84378603355998</v>
      </c>
      <c r="EJ1306">
        <v>407.54935168939397</v>
      </c>
      <c r="EK1306">
        <v>476.597645047009</v>
      </c>
      <c r="EL1306">
        <v>531.17126082178299</v>
      </c>
      <c r="EM1306">
        <v>801.20927799193498</v>
      </c>
      <c r="EN1306">
        <v>1198.0344688641501</v>
      </c>
      <c r="EO1306">
        <v>873.63323765423195</v>
      </c>
      <c r="EP1306">
        <v>406.05645876185798</v>
      </c>
      <c r="EQ1306">
        <v>0</v>
      </c>
      <c r="ER1306">
        <v>0</v>
      </c>
    </row>
    <row r="1307" spans="1:148" x14ac:dyDescent="0.25">
      <c r="A1307">
        <v>336.532951289398</v>
      </c>
      <c r="B1307">
        <v>0</v>
      </c>
      <c r="C1307">
        <v>0</v>
      </c>
      <c r="D1307">
        <v>0</v>
      </c>
      <c r="E1307">
        <v>324.64467326554501</v>
      </c>
      <c r="F1307">
        <v>0</v>
      </c>
      <c r="G1307">
        <v>300.99999999999898</v>
      </c>
      <c r="H1307">
        <v>0</v>
      </c>
      <c r="I1307">
        <v>0</v>
      </c>
      <c r="J1307">
        <v>313.55401079458801</v>
      </c>
      <c r="K1307">
        <v>0</v>
      </c>
      <c r="L1307">
        <v>0</v>
      </c>
      <c r="M1307">
        <v>468.857025471572</v>
      </c>
      <c r="N1307">
        <v>0</v>
      </c>
      <c r="O1307">
        <v>0</v>
      </c>
      <c r="P1307">
        <v>0</v>
      </c>
      <c r="Q1307">
        <v>0</v>
      </c>
      <c r="R1307">
        <v>312.42374242883602</v>
      </c>
      <c r="S1307">
        <v>0</v>
      </c>
      <c r="T1307">
        <v>355.62064336285698</v>
      </c>
      <c r="U1307">
        <v>0</v>
      </c>
      <c r="V1307">
        <v>0</v>
      </c>
      <c r="W1307">
        <v>315.027494046453</v>
      </c>
      <c r="X1307">
        <v>0</v>
      </c>
      <c r="Y1307">
        <v>316.51520361411701</v>
      </c>
      <c r="Z1307">
        <v>0</v>
      </c>
      <c r="AA1307">
        <v>300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319.226169777574</v>
      </c>
      <c r="AH1307">
        <v>339.72771533990698</v>
      </c>
      <c r="AI1307">
        <v>430.28391134918098</v>
      </c>
      <c r="AJ1307">
        <v>478.63748933225497</v>
      </c>
      <c r="AK1307">
        <v>431.106267777455</v>
      </c>
      <c r="AL1307">
        <v>364.21475536676098</v>
      </c>
      <c r="AM1307">
        <v>329.70899676800701</v>
      </c>
      <c r="AN1307">
        <v>312.85873516567801</v>
      </c>
      <c r="AO1307">
        <v>472.558569051436</v>
      </c>
      <c r="AP1307">
        <v>378.75744778068997</v>
      </c>
      <c r="AQ1307">
        <v>574.07225031066901</v>
      </c>
      <c r="AR1307">
        <v>665.64744946610597</v>
      </c>
      <c r="AS1307">
        <v>1072.9297333776001</v>
      </c>
      <c r="AT1307">
        <v>1565.4447028495999</v>
      </c>
      <c r="AU1307">
        <v>962.07393891427398</v>
      </c>
      <c r="AV1307">
        <v>402.05794060249201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321.61216096810398</v>
      </c>
      <c r="BC1307">
        <v>0</v>
      </c>
      <c r="BD1307">
        <v>0</v>
      </c>
      <c r="BE1307">
        <v>0</v>
      </c>
      <c r="BF1307">
        <v>317.64460263596999</v>
      </c>
      <c r="BG1307">
        <v>319.463426001541</v>
      </c>
      <c r="BH1307">
        <v>377.46397180016402</v>
      </c>
      <c r="BI1307">
        <v>0</v>
      </c>
      <c r="BJ1307">
        <v>427.81896209442101</v>
      </c>
      <c r="BK1307">
        <v>0</v>
      </c>
      <c r="BL1307">
        <v>0</v>
      </c>
      <c r="BM1307">
        <v>0</v>
      </c>
      <c r="BN1307">
        <v>312.97911383187699</v>
      </c>
      <c r="BO1307">
        <v>327.223058947364</v>
      </c>
      <c r="BP1307">
        <v>0</v>
      </c>
      <c r="BQ1307">
        <v>309.94948634843098</v>
      </c>
      <c r="BR1307">
        <v>0</v>
      </c>
      <c r="BS1307">
        <v>0</v>
      </c>
      <c r="BT1307">
        <v>337.28907980898998</v>
      </c>
      <c r="BU1307">
        <v>0</v>
      </c>
      <c r="BV1307">
        <v>0</v>
      </c>
      <c r="BW1307">
        <v>327.80096126993999</v>
      </c>
      <c r="BX1307">
        <v>311.43201411362003</v>
      </c>
      <c r="BY1307">
        <v>0</v>
      </c>
      <c r="BZ1307">
        <v>302</v>
      </c>
      <c r="CA1307">
        <v>0</v>
      </c>
      <c r="CB1307">
        <v>0</v>
      </c>
      <c r="CC1307">
        <v>0</v>
      </c>
      <c r="CD1307">
        <v>308.809016114266</v>
      </c>
      <c r="CE1307">
        <v>327.23718655321801</v>
      </c>
      <c r="CF1307">
        <v>402.33507834388399</v>
      </c>
      <c r="CG1307">
        <v>472.975302212695</v>
      </c>
      <c r="CH1307">
        <v>417.21695279339201</v>
      </c>
      <c r="CI1307">
        <v>393.44445560757998</v>
      </c>
      <c r="CJ1307">
        <v>347.84090071895201</v>
      </c>
      <c r="CK1307">
        <v>345.48854990539701</v>
      </c>
      <c r="CL1307">
        <v>373.767915271101</v>
      </c>
      <c r="CM1307">
        <v>396.97140706642898</v>
      </c>
      <c r="CN1307">
        <v>500.165710449828</v>
      </c>
      <c r="CO1307">
        <v>548.89158045189197</v>
      </c>
      <c r="CP1307">
        <v>814.97867614571396</v>
      </c>
      <c r="CQ1307">
        <v>1332.2038303826801</v>
      </c>
      <c r="CR1307">
        <v>865.81682301488001</v>
      </c>
      <c r="CS1307">
        <v>410.42858401281501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332.62056154124502</v>
      </c>
      <c r="CZ1307">
        <v>307</v>
      </c>
      <c r="DA1307">
        <v>0</v>
      </c>
      <c r="DB1307">
        <v>0</v>
      </c>
      <c r="DC1307">
        <v>329.88652835185002</v>
      </c>
      <c r="DD1307">
        <v>315.60609024437002</v>
      </c>
      <c r="DE1307">
        <v>393.997340879435</v>
      </c>
      <c r="DF1307">
        <v>0</v>
      </c>
      <c r="DG1307">
        <v>308</v>
      </c>
      <c r="DH1307">
        <v>0</v>
      </c>
      <c r="DI1307">
        <v>0</v>
      </c>
      <c r="DJ1307">
        <v>0</v>
      </c>
      <c r="DK1307">
        <v>0</v>
      </c>
      <c r="DL1307">
        <v>343.04540990260199</v>
      </c>
      <c r="DM1307">
        <v>0</v>
      </c>
      <c r="DN1307">
        <v>338.278552912794</v>
      </c>
      <c r="DO1307">
        <v>0</v>
      </c>
      <c r="DP1307">
        <v>0</v>
      </c>
      <c r="DQ1307">
        <v>441.55172410834501</v>
      </c>
      <c r="DR1307">
        <v>0</v>
      </c>
      <c r="DS1307">
        <v>0</v>
      </c>
      <c r="DT1307">
        <v>335.90411839663699</v>
      </c>
      <c r="DU1307">
        <v>317.58305221361297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304.69406049765399</v>
      </c>
      <c r="EB1307">
        <v>324.42410186335599</v>
      </c>
      <c r="EC1307">
        <v>385.772980379025</v>
      </c>
      <c r="ED1307">
        <v>0</v>
      </c>
      <c r="EE1307">
        <v>0</v>
      </c>
      <c r="EF1307">
        <v>0</v>
      </c>
      <c r="EG1307">
        <v>0</v>
      </c>
      <c r="EH1307">
        <v>342.05095117982501</v>
      </c>
      <c r="EI1307">
        <v>378.64866553436099</v>
      </c>
      <c r="EJ1307">
        <v>401.83193844125401</v>
      </c>
      <c r="EK1307">
        <v>464.548251400136</v>
      </c>
      <c r="EL1307">
        <v>527.21789765664801</v>
      </c>
      <c r="EM1307">
        <v>786.45197373736005</v>
      </c>
      <c r="EN1307">
        <v>1208.72217835175</v>
      </c>
      <c r="EO1307">
        <v>900.57430390249203</v>
      </c>
      <c r="EP1307">
        <v>414.33965028464502</v>
      </c>
      <c r="EQ1307">
        <v>0</v>
      </c>
      <c r="ER1307">
        <v>0</v>
      </c>
    </row>
    <row r="1308" spans="1:148" x14ac:dyDescent="0.25">
      <c r="A1308">
        <v>336.79083094555801</v>
      </c>
      <c r="B1308">
        <v>0</v>
      </c>
      <c r="C1308">
        <v>0</v>
      </c>
      <c r="D1308">
        <v>0</v>
      </c>
      <c r="E1308">
        <v>320.14141938840697</v>
      </c>
      <c r="F1308">
        <v>0</v>
      </c>
      <c r="G1308">
        <v>300.99999999999898</v>
      </c>
      <c r="H1308">
        <v>0</v>
      </c>
      <c r="I1308">
        <v>0</v>
      </c>
      <c r="J1308">
        <v>309.75875913622798</v>
      </c>
      <c r="K1308">
        <v>0</v>
      </c>
      <c r="L1308">
        <v>0</v>
      </c>
      <c r="M1308">
        <v>473.57411419482702</v>
      </c>
      <c r="N1308">
        <v>0</v>
      </c>
      <c r="O1308">
        <v>0</v>
      </c>
      <c r="P1308">
        <v>0</v>
      </c>
      <c r="Q1308">
        <v>0</v>
      </c>
      <c r="R1308">
        <v>320</v>
      </c>
      <c r="S1308">
        <v>0</v>
      </c>
      <c r="T1308">
        <v>363.17328875503699</v>
      </c>
      <c r="U1308">
        <v>0</v>
      </c>
      <c r="V1308">
        <v>0</v>
      </c>
      <c r="W1308">
        <v>323.80918125498198</v>
      </c>
      <c r="X1308">
        <v>0</v>
      </c>
      <c r="Y1308">
        <v>313.82777636088798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318.03109039870702</v>
      </c>
      <c r="AH1308">
        <v>341.52105598144198</v>
      </c>
      <c r="AI1308">
        <v>424.68759691162097</v>
      </c>
      <c r="AJ1308">
        <v>470.731735637555</v>
      </c>
      <c r="AK1308">
        <v>418.71565953947299</v>
      </c>
      <c r="AL1308">
        <v>359.270993902616</v>
      </c>
      <c r="AM1308">
        <v>329.11100200062498</v>
      </c>
      <c r="AN1308">
        <v>305.50048200216202</v>
      </c>
      <c r="AO1308">
        <v>430.82292131557199</v>
      </c>
      <c r="AP1308">
        <v>374.84262122875299</v>
      </c>
      <c r="AQ1308">
        <v>571.187169319443</v>
      </c>
      <c r="AR1308">
        <v>660.80811284024696</v>
      </c>
      <c r="AS1308">
        <v>1024.8722224767901</v>
      </c>
      <c r="AT1308">
        <v>1589.8137135402001</v>
      </c>
      <c r="AU1308">
        <v>998.70552423326797</v>
      </c>
      <c r="AV1308">
        <v>408.793530245498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319.90862517107001</v>
      </c>
      <c r="BC1308">
        <v>0</v>
      </c>
      <c r="BD1308">
        <v>0</v>
      </c>
      <c r="BE1308">
        <v>0</v>
      </c>
      <c r="BF1308">
        <v>311.00065133285301</v>
      </c>
      <c r="BG1308">
        <v>324.13958675832902</v>
      </c>
      <c r="BH1308">
        <v>386.94696415111099</v>
      </c>
      <c r="BI1308">
        <v>0</v>
      </c>
      <c r="BJ1308">
        <v>418.59774851128401</v>
      </c>
      <c r="BK1308">
        <v>0</v>
      </c>
      <c r="BL1308">
        <v>0</v>
      </c>
      <c r="BM1308">
        <v>0</v>
      </c>
      <c r="BN1308">
        <v>330.511696529701</v>
      </c>
      <c r="BO1308">
        <v>314.568948259237</v>
      </c>
      <c r="BP1308">
        <v>0</v>
      </c>
      <c r="BQ1308">
        <v>307.470482928222</v>
      </c>
      <c r="BR1308">
        <v>0</v>
      </c>
      <c r="BS1308">
        <v>0</v>
      </c>
      <c r="BT1308">
        <v>353.63948057911801</v>
      </c>
      <c r="BU1308">
        <v>0</v>
      </c>
      <c r="BV1308">
        <v>0</v>
      </c>
      <c r="BW1308">
        <v>330.12217720884098</v>
      </c>
      <c r="BX1308">
        <v>311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315.77123946052899</v>
      </c>
      <c r="CE1308">
        <v>331.14841932916102</v>
      </c>
      <c r="CF1308">
        <v>398.67521722710802</v>
      </c>
      <c r="CG1308">
        <v>457.43820665650702</v>
      </c>
      <c r="CH1308">
        <v>413.09563714307399</v>
      </c>
      <c r="CI1308">
        <v>396.80494386891701</v>
      </c>
      <c r="CJ1308">
        <v>349.07570227096699</v>
      </c>
      <c r="CK1308">
        <v>338.90264398549601</v>
      </c>
      <c r="CL1308">
        <v>368.885490702845</v>
      </c>
      <c r="CM1308">
        <v>400.98873920226401</v>
      </c>
      <c r="CN1308">
        <v>498.44096584138998</v>
      </c>
      <c r="CO1308">
        <v>539.52377532036996</v>
      </c>
      <c r="CP1308">
        <v>795.54770527142603</v>
      </c>
      <c r="CQ1308">
        <v>1269.7951574526701</v>
      </c>
      <c r="CR1308">
        <v>914.79072687715302</v>
      </c>
      <c r="CS1308">
        <v>404.164880852512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334.608703459244</v>
      </c>
      <c r="CZ1308">
        <v>307</v>
      </c>
      <c r="DA1308">
        <v>0</v>
      </c>
      <c r="DB1308">
        <v>0</v>
      </c>
      <c r="DC1308">
        <v>322.78003674662801</v>
      </c>
      <c r="DD1308">
        <v>320.22517293785</v>
      </c>
      <c r="DE1308">
        <v>401.22767614287102</v>
      </c>
      <c r="DF1308">
        <v>0</v>
      </c>
      <c r="DG1308">
        <v>308</v>
      </c>
      <c r="DH1308">
        <v>0</v>
      </c>
      <c r="DI1308">
        <v>0</v>
      </c>
      <c r="DJ1308">
        <v>0</v>
      </c>
      <c r="DK1308">
        <v>0</v>
      </c>
      <c r="DL1308">
        <v>336.74256256303698</v>
      </c>
      <c r="DM1308">
        <v>0</v>
      </c>
      <c r="DN1308">
        <v>334.21407126855502</v>
      </c>
      <c r="DO1308">
        <v>0</v>
      </c>
      <c r="DP1308">
        <v>0</v>
      </c>
      <c r="DQ1308">
        <v>481.26332245188797</v>
      </c>
      <c r="DR1308">
        <v>0</v>
      </c>
      <c r="DS1308">
        <v>0</v>
      </c>
      <c r="DT1308">
        <v>329.15877557934499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306.40159762409797</v>
      </c>
      <c r="EB1308">
        <v>329.25885581088102</v>
      </c>
      <c r="EC1308">
        <v>377.82819216877698</v>
      </c>
      <c r="ED1308">
        <v>0</v>
      </c>
      <c r="EE1308">
        <v>0</v>
      </c>
      <c r="EF1308">
        <v>0</v>
      </c>
      <c r="EG1308">
        <v>0</v>
      </c>
      <c r="EH1308">
        <v>344.19155429335802</v>
      </c>
      <c r="EI1308">
        <v>372.83232483657002</v>
      </c>
      <c r="EJ1308">
        <v>391.27227822647097</v>
      </c>
      <c r="EK1308">
        <v>466.20650162047099</v>
      </c>
      <c r="EL1308">
        <v>520.78004268628104</v>
      </c>
      <c r="EM1308">
        <v>763.69058271933204</v>
      </c>
      <c r="EN1308">
        <v>1206.84390224407</v>
      </c>
      <c r="EO1308">
        <v>931.46912545688497</v>
      </c>
      <c r="EP1308">
        <v>420.18820437477899</v>
      </c>
      <c r="EQ1308">
        <v>0</v>
      </c>
      <c r="ER1308">
        <v>0</v>
      </c>
    </row>
    <row r="1309" spans="1:148" x14ac:dyDescent="0.25">
      <c r="A1309">
        <v>337.04871060171899</v>
      </c>
      <c r="B1309">
        <v>0</v>
      </c>
      <c r="C1309">
        <v>0</v>
      </c>
      <c r="D1309">
        <v>0</v>
      </c>
      <c r="E1309">
        <v>322.49983483164601</v>
      </c>
      <c r="F1309">
        <v>0</v>
      </c>
      <c r="G1309">
        <v>301.25336830019501</v>
      </c>
      <c r="H1309">
        <v>0</v>
      </c>
      <c r="I1309">
        <v>0</v>
      </c>
      <c r="J1309">
        <v>312.24106036390401</v>
      </c>
      <c r="K1309">
        <v>0</v>
      </c>
      <c r="L1309">
        <v>0</v>
      </c>
      <c r="M1309">
        <v>468.43435835992102</v>
      </c>
      <c r="N1309">
        <v>0</v>
      </c>
      <c r="O1309">
        <v>0</v>
      </c>
      <c r="P1309">
        <v>0</v>
      </c>
      <c r="Q1309">
        <v>0</v>
      </c>
      <c r="R1309">
        <v>320</v>
      </c>
      <c r="S1309">
        <v>0</v>
      </c>
      <c r="T1309">
        <v>371.07260247902798</v>
      </c>
      <c r="U1309">
        <v>0</v>
      </c>
      <c r="V1309">
        <v>0</v>
      </c>
      <c r="W1309">
        <v>334.50107905857698</v>
      </c>
      <c r="X1309">
        <v>0</v>
      </c>
      <c r="Y1309">
        <v>304.924804914275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318.03109039870702</v>
      </c>
      <c r="AH1309">
        <v>341.864372626847</v>
      </c>
      <c r="AI1309">
        <v>414.54103566828599</v>
      </c>
      <c r="AJ1309">
        <v>466.85162938635898</v>
      </c>
      <c r="AK1309">
        <v>412.234091587801</v>
      </c>
      <c r="AL1309">
        <v>352.35532494374797</v>
      </c>
      <c r="AM1309">
        <v>329.12976337883902</v>
      </c>
      <c r="AN1309">
        <v>303.61705879443798</v>
      </c>
      <c r="AO1309">
        <v>404.292627191495</v>
      </c>
      <c r="AP1309">
        <v>372.41321965646802</v>
      </c>
      <c r="AQ1309">
        <v>569.81992172381899</v>
      </c>
      <c r="AR1309">
        <v>661.26079957583704</v>
      </c>
      <c r="AS1309">
        <v>1002.0041431701</v>
      </c>
      <c r="AT1309">
        <v>1606.36616672426</v>
      </c>
      <c r="AU1309">
        <v>1023.33318485772</v>
      </c>
      <c r="AV1309">
        <v>413.05668831331599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323.48734684418997</v>
      </c>
      <c r="BC1309">
        <v>0</v>
      </c>
      <c r="BD1309">
        <v>0</v>
      </c>
      <c r="BE1309">
        <v>0</v>
      </c>
      <c r="BF1309">
        <v>309.060382210618</v>
      </c>
      <c r="BG1309">
        <v>333.40646793437202</v>
      </c>
      <c r="BH1309">
        <v>393.047246915355</v>
      </c>
      <c r="BI1309">
        <v>0</v>
      </c>
      <c r="BJ1309">
        <v>413.8859485804</v>
      </c>
      <c r="BK1309">
        <v>0</v>
      </c>
      <c r="BL1309">
        <v>0</v>
      </c>
      <c r="BM1309">
        <v>0</v>
      </c>
      <c r="BN1309">
        <v>334.314965441499</v>
      </c>
      <c r="BO1309">
        <v>313.19305243153798</v>
      </c>
      <c r="BP1309">
        <v>0</v>
      </c>
      <c r="BQ1309">
        <v>306.35094680792298</v>
      </c>
      <c r="BR1309">
        <v>0</v>
      </c>
      <c r="BS1309">
        <v>0</v>
      </c>
      <c r="BT1309">
        <v>368.43447137733801</v>
      </c>
      <c r="BU1309">
        <v>0</v>
      </c>
      <c r="BV1309">
        <v>0</v>
      </c>
      <c r="BW1309">
        <v>326.90323764134598</v>
      </c>
      <c r="BX1309">
        <v>311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321.50900377066301</v>
      </c>
      <c r="CE1309">
        <v>337.90874085689398</v>
      </c>
      <c r="CF1309">
        <v>390.46003673193297</v>
      </c>
      <c r="CG1309">
        <v>450.17772181953899</v>
      </c>
      <c r="CH1309">
        <v>412.65995580253502</v>
      </c>
      <c r="CI1309">
        <v>398.345910036394</v>
      </c>
      <c r="CJ1309">
        <v>350.54223609047199</v>
      </c>
      <c r="CK1309">
        <v>331.03598030821598</v>
      </c>
      <c r="CL1309">
        <v>366.16140182533502</v>
      </c>
      <c r="CM1309">
        <v>413.22718368302901</v>
      </c>
      <c r="CN1309">
        <v>489.12007371466598</v>
      </c>
      <c r="CO1309">
        <v>528.57188160428404</v>
      </c>
      <c r="CP1309">
        <v>762.689809760147</v>
      </c>
      <c r="CQ1309">
        <v>1258.8821744623699</v>
      </c>
      <c r="CR1309">
        <v>975.31934474405205</v>
      </c>
      <c r="CS1309">
        <v>405.508932064764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333.40052371149102</v>
      </c>
      <c r="CZ1309">
        <v>307</v>
      </c>
      <c r="DA1309">
        <v>0</v>
      </c>
      <c r="DB1309">
        <v>0</v>
      </c>
      <c r="DC1309">
        <v>321.69346798396498</v>
      </c>
      <c r="DD1309">
        <v>328.464816907336</v>
      </c>
      <c r="DE1309">
        <v>406.61761669237097</v>
      </c>
      <c r="DF1309">
        <v>0</v>
      </c>
      <c r="DG1309">
        <v>308.78829491142898</v>
      </c>
      <c r="DH1309">
        <v>0</v>
      </c>
      <c r="DI1309">
        <v>0</v>
      </c>
      <c r="DJ1309">
        <v>0</v>
      </c>
      <c r="DK1309">
        <v>301</v>
      </c>
      <c r="DL1309">
        <v>328.61223120641699</v>
      </c>
      <c r="DM1309">
        <v>0</v>
      </c>
      <c r="DN1309">
        <v>328.45504218841802</v>
      </c>
      <c r="DO1309">
        <v>0</v>
      </c>
      <c r="DP1309">
        <v>0</v>
      </c>
      <c r="DQ1309">
        <v>514.45211517473194</v>
      </c>
      <c r="DR1309">
        <v>0</v>
      </c>
      <c r="DS1309">
        <v>0</v>
      </c>
      <c r="DT1309">
        <v>324.92274076897399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306.071428150011</v>
      </c>
      <c r="EB1309">
        <v>330.17444912669401</v>
      </c>
      <c r="EC1309">
        <v>382.85556979449598</v>
      </c>
      <c r="ED1309">
        <v>0</v>
      </c>
      <c r="EE1309">
        <v>0</v>
      </c>
      <c r="EF1309">
        <v>0</v>
      </c>
      <c r="EG1309">
        <v>0</v>
      </c>
      <c r="EH1309">
        <v>338.93897078382099</v>
      </c>
      <c r="EI1309">
        <v>370.963910561082</v>
      </c>
      <c r="EJ1309">
        <v>385.47934235069602</v>
      </c>
      <c r="EK1309">
        <v>470.954249964822</v>
      </c>
      <c r="EL1309">
        <v>500.64033323163397</v>
      </c>
      <c r="EM1309">
        <v>743.005634347978</v>
      </c>
      <c r="EN1309">
        <v>1205.48027182549</v>
      </c>
      <c r="EO1309">
        <v>963.44307799008004</v>
      </c>
      <c r="EP1309">
        <v>430.134389366844</v>
      </c>
      <c r="EQ1309">
        <v>0</v>
      </c>
      <c r="ER1309">
        <v>0</v>
      </c>
    </row>
    <row r="1310" spans="1:148" x14ac:dyDescent="0.25">
      <c r="A1310">
        <v>337.30659025787901</v>
      </c>
      <c r="B1310">
        <v>0</v>
      </c>
      <c r="C1310">
        <v>0</v>
      </c>
      <c r="D1310">
        <v>0</v>
      </c>
      <c r="E1310">
        <v>324.02834913958202</v>
      </c>
      <c r="F1310">
        <v>0</v>
      </c>
      <c r="G1310">
        <v>301.536081616937</v>
      </c>
      <c r="H1310">
        <v>0</v>
      </c>
      <c r="I1310">
        <v>0</v>
      </c>
      <c r="J1310">
        <v>313.37552775189101</v>
      </c>
      <c r="K1310">
        <v>0</v>
      </c>
      <c r="L1310">
        <v>0</v>
      </c>
      <c r="M1310">
        <v>470.12986711122898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372.24109235560599</v>
      </c>
      <c r="U1310">
        <v>0</v>
      </c>
      <c r="V1310">
        <v>0</v>
      </c>
      <c r="W1310">
        <v>356.74082601118897</v>
      </c>
      <c r="X1310">
        <v>0</v>
      </c>
      <c r="Y1310">
        <v>302.51299841794298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306</v>
      </c>
      <c r="AG1310">
        <v>317.06223901649298</v>
      </c>
      <c r="AH1310">
        <v>343.51142393906798</v>
      </c>
      <c r="AI1310">
        <v>404.619523576983</v>
      </c>
      <c r="AJ1310">
        <v>475.19838498783201</v>
      </c>
      <c r="AK1310">
        <v>399.84720744201701</v>
      </c>
      <c r="AL1310">
        <v>349.15598673170899</v>
      </c>
      <c r="AM1310">
        <v>332.92826265395098</v>
      </c>
      <c r="AN1310">
        <v>303</v>
      </c>
      <c r="AO1310">
        <v>382.62428711319302</v>
      </c>
      <c r="AP1310">
        <v>366.58872300510501</v>
      </c>
      <c r="AQ1310">
        <v>548.74639294670999</v>
      </c>
      <c r="AR1310">
        <v>669.74813205619296</v>
      </c>
      <c r="AS1310">
        <v>961.35907688009502</v>
      </c>
      <c r="AT1310">
        <v>1608.8439897523999</v>
      </c>
      <c r="AU1310">
        <v>1066.35623894325</v>
      </c>
      <c r="AV1310">
        <v>426.14208829189499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328.328859211554</v>
      </c>
      <c r="BC1310">
        <v>0</v>
      </c>
      <c r="BD1310">
        <v>0</v>
      </c>
      <c r="BE1310">
        <v>0</v>
      </c>
      <c r="BF1310">
        <v>308</v>
      </c>
      <c r="BG1310">
        <v>340.22413616625698</v>
      </c>
      <c r="BH1310">
        <v>395.52891839278101</v>
      </c>
      <c r="BI1310">
        <v>0</v>
      </c>
      <c r="BJ1310">
        <v>414.88901541202898</v>
      </c>
      <c r="BK1310">
        <v>0</v>
      </c>
      <c r="BL1310">
        <v>0</v>
      </c>
      <c r="BM1310">
        <v>0</v>
      </c>
      <c r="BN1310">
        <v>333.09419740823398</v>
      </c>
      <c r="BO1310">
        <v>313.34662561038402</v>
      </c>
      <c r="BP1310">
        <v>0</v>
      </c>
      <c r="BQ1310">
        <v>306.12056640909901</v>
      </c>
      <c r="BR1310">
        <v>0</v>
      </c>
      <c r="BS1310">
        <v>0</v>
      </c>
      <c r="BT1310">
        <v>383.26762473510701</v>
      </c>
      <c r="BU1310">
        <v>0</v>
      </c>
      <c r="BV1310">
        <v>0</v>
      </c>
      <c r="BW1310">
        <v>324.76846043199902</v>
      </c>
      <c r="BX1310">
        <v>311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321.59933125590402</v>
      </c>
      <c r="CE1310">
        <v>346.09154597315199</v>
      </c>
      <c r="CF1310">
        <v>394.28413561199699</v>
      </c>
      <c r="CG1310">
        <v>438.47949397954199</v>
      </c>
      <c r="CH1310">
        <v>403.08279577736999</v>
      </c>
      <c r="CI1310">
        <v>405.50519062516202</v>
      </c>
      <c r="CJ1310">
        <v>346.19718149012402</v>
      </c>
      <c r="CK1310">
        <v>326.05104442182699</v>
      </c>
      <c r="CL1310">
        <v>358.957797699747</v>
      </c>
      <c r="CM1310">
        <v>410.368140808585</v>
      </c>
      <c r="CN1310">
        <v>477.017019492869</v>
      </c>
      <c r="CO1310">
        <v>515.02631854394497</v>
      </c>
      <c r="CP1310">
        <v>736.642472215373</v>
      </c>
      <c r="CQ1310">
        <v>1266.7223968240401</v>
      </c>
      <c r="CR1310">
        <v>1031.60019159832</v>
      </c>
      <c r="CS1310">
        <v>414.78863066769702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331.12474319955697</v>
      </c>
      <c r="CZ1310">
        <v>307</v>
      </c>
      <c r="DA1310">
        <v>0</v>
      </c>
      <c r="DB1310">
        <v>0</v>
      </c>
      <c r="DC1310">
        <v>319.91304293961002</v>
      </c>
      <c r="DD1310">
        <v>327.97771434289001</v>
      </c>
      <c r="DE1310">
        <v>413.75867322488699</v>
      </c>
      <c r="DF1310">
        <v>0</v>
      </c>
      <c r="DG1310">
        <v>309</v>
      </c>
      <c r="DH1310">
        <v>0</v>
      </c>
      <c r="DI1310">
        <v>0</v>
      </c>
      <c r="DJ1310">
        <v>0</v>
      </c>
      <c r="DK1310">
        <v>301</v>
      </c>
      <c r="DL1310">
        <v>323.44080004932999</v>
      </c>
      <c r="DM1310">
        <v>0</v>
      </c>
      <c r="DN1310">
        <v>329.60721462157801</v>
      </c>
      <c r="DO1310">
        <v>0</v>
      </c>
      <c r="DP1310">
        <v>0</v>
      </c>
      <c r="DQ1310">
        <v>542.49028550957098</v>
      </c>
      <c r="DR1310">
        <v>0</v>
      </c>
      <c r="DS1310">
        <v>0</v>
      </c>
      <c r="DT1310">
        <v>324.928243111923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306.145013167191</v>
      </c>
      <c r="EB1310">
        <v>328.13972427665198</v>
      </c>
      <c r="EC1310">
        <v>386.82860918285297</v>
      </c>
      <c r="ED1310">
        <v>0</v>
      </c>
      <c r="EE1310">
        <v>0</v>
      </c>
      <c r="EF1310">
        <v>0</v>
      </c>
      <c r="EG1310">
        <v>0</v>
      </c>
      <c r="EH1310">
        <v>341.920142574669</v>
      </c>
      <c r="EI1310">
        <v>367.73718166874397</v>
      </c>
      <c r="EJ1310">
        <v>382.46026152404198</v>
      </c>
      <c r="EK1310">
        <v>480.14404663382601</v>
      </c>
      <c r="EL1310">
        <v>485.00682414229101</v>
      </c>
      <c r="EM1310">
        <v>724.84085433108396</v>
      </c>
      <c r="EN1310">
        <v>1209.27489267179</v>
      </c>
      <c r="EO1310">
        <v>992.40305252499104</v>
      </c>
      <c r="EP1310">
        <v>448.98156415192199</v>
      </c>
      <c r="EQ1310">
        <v>0</v>
      </c>
      <c r="ER1310">
        <v>0</v>
      </c>
    </row>
    <row r="1311" spans="1:148" x14ac:dyDescent="0.25">
      <c r="A1311">
        <v>337.56446991403999</v>
      </c>
      <c r="B1311">
        <v>0</v>
      </c>
      <c r="C1311">
        <v>0</v>
      </c>
      <c r="D1311">
        <v>0</v>
      </c>
      <c r="E1311">
        <v>325.88562160533598</v>
      </c>
      <c r="F1311">
        <v>0</v>
      </c>
      <c r="G1311">
        <v>305.890283535393</v>
      </c>
      <c r="H1311">
        <v>0</v>
      </c>
      <c r="I1311">
        <v>0</v>
      </c>
      <c r="J1311">
        <v>319.42859230888803</v>
      </c>
      <c r="K1311">
        <v>0</v>
      </c>
      <c r="L1311">
        <v>0</v>
      </c>
      <c r="M1311">
        <v>474.49585130068903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370.80687712267297</v>
      </c>
      <c r="U1311">
        <v>0</v>
      </c>
      <c r="V1311">
        <v>0</v>
      </c>
      <c r="W1311">
        <v>395.75607919100997</v>
      </c>
      <c r="X1311">
        <v>0</v>
      </c>
      <c r="Y1311">
        <v>302.47031255819297</v>
      </c>
      <c r="Z1311">
        <v>0</v>
      </c>
      <c r="AA1311">
        <v>0</v>
      </c>
      <c r="AB1311">
        <v>305</v>
      </c>
      <c r="AC1311">
        <v>0</v>
      </c>
      <c r="AD1311">
        <v>0</v>
      </c>
      <c r="AE1311">
        <v>0</v>
      </c>
      <c r="AF1311">
        <v>310.47658976646801</v>
      </c>
      <c r="AG1311">
        <v>314.10772573143601</v>
      </c>
      <c r="AH1311">
        <v>346.15765638879901</v>
      </c>
      <c r="AI1311">
        <v>393.75629532327798</v>
      </c>
      <c r="AJ1311">
        <v>465.886380200617</v>
      </c>
      <c r="AK1311">
        <v>396.418087788663</v>
      </c>
      <c r="AL1311">
        <v>346.97469713581597</v>
      </c>
      <c r="AM1311">
        <v>334.95550031483799</v>
      </c>
      <c r="AN1311">
        <v>303</v>
      </c>
      <c r="AO1311">
        <v>363.54944376089401</v>
      </c>
      <c r="AP1311">
        <v>365.64127089309602</v>
      </c>
      <c r="AQ1311">
        <v>523.24515726939705</v>
      </c>
      <c r="AR1311">
        <v>670.86530973992706</v>
      </c>
      <c r="AS1311">
        <v>957.16171041278096</v>
      </c>
      <c r="AT1311">
        <v>1544.88100201578</v>
      </c>
      <c r="AU1311">
        <v>1113.5235425795299</v>
      </c>
      <c r="AV1311">
        <v>437.67917405671602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332.45977817141102</v>
      </c>
      <c r="BC1311">
        <v>0</v>
      </c>
      <c r="BD1311">
        <v>0</v>
      </c>
      <c r="BE1311">
        <v>0</v>
      </c>
      <c r="BF1311">
        <v>312.11488856664101</v>
      </c>
      <c r="BG1311">
        <v>356.511521453434</v>
      </c>
      <c r="BH1311">
        <v>408.67206333758901</v>
      </c>
      <c r="BI1311">
        <v>0</v>
      </c>
      <c r="BJ1311">
        <v>412.76159041463598</v>
      </c>
      <c r="BK1311">
        <v>0</v>
      </c>
      <c r="BL1311">
        <v>0</v>
      </c>
      <c r="BM1311">
        <v>0</v>
      </c>
      <c r="BN1311">
        <v>343.20765160430398</v>
      </c>
      <c r="BO1311">
        <v>310.51348191114499</v>
      </c>
      <c r="BP1311">
        <v>0</v>
      </c>
      <c r="BQ1311">
        <v>305.47545473919303</v>
      </c>
      <c r="BR1311">
        <v>0</v>
      </c>
      <c r="BS1311">
        <v>0</v>
      </c>
      <c r="BT1311">
        <v>407.142001093521</v>
      </c>
      <c r="BU1311">
        <v>0</v>
      </c>
      <c r="BV1311">
        <v>0</v>
      </c>
      <c r="BW1311">
        <v>324.94425116431898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322.28891754921199</v>
      </c>
      <c r="CE1311">
        <v>351.69042519956997</v>
      </c>
      <c r="CF1311">
        <v>392.94509114003199</v>
      </c>
      <c r="CG1311">
        <v>430.95331223069297</v>
      </c>
      <c r="CH1311">
        <v>398.54458852101101</v>
      </c>
      <c r="CI1311">
        <v>403.66368810462001</v>
      </c>
      <c r="CJ1311">
        <v>351.774244153192</v>
      </c>
      <c r="CK1311">
        <v>320.85217184074702</v>
      </c>
      <c r="CL1311">
        <v>354.084714008677</v>
      </c>
      <c r="CM1311">
        <v>400.86968450736299</v>
      </c>
      <c r="CN1311">
        <v>458.971652031357</v>
      </c>
      <c r="CO1311">
        <v>508.208635465101</v>
      </c>
      <c r="CP1311">
        <v>712.91731873886602</v>
      </c>
      <c r="CQ1311">
        <v>1234.9539925705899</v>
      </c>
      <c r="CR1311">
        <v>1031.9687158090201</v>
      </c>
      <c r="CS1311">
        <v>425.49990877580098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338.97925876753999</v>
      </c>
      <c r="CZ1311">
        <v>307</v>
      </c>
      <c r="DA1311">
        <v>0</v>
      </c>
      <c r="DB1311">
        <v>0</v>
      </c>
      <c r="DC1311">
        <v>319.89225568644201</v>
      </c>
      <c r="DD1311">
        <v>335.22989823653597</v>
      </c>
      <c r="DE1311">
        <v>417.81192150059701</v>
      </c>
      <c r="DF1311">
        <v>0</v>
      </c>
      <c r="DG1311">
        <v>309</v>
      </c>
      <c r="DH1311">
        <v>0</v>
      </c>
      <c r="DI1311">
        <v>0</v>
      </c>
      <c r="DJ1311">
        <v>0</v>
      </c>
      <c r="DK1311">
        <v>328.48381836911</v>
      </c>
      <c r="DL1311">
        <v>322.363985580855</v>
      </c>
      <c r="DM1311">
        <v>0</v>
      </c>
      <c r="DN1311">
        <v>336.96809986204897</v>
      </c>
      <c r="DO1311">
        <v>0</v>
      </c>
      <c r="DP1311">
        <v>0</v>
      </c>
      <c r="DQ1311">
        <v>605.01163150570198</v>
      </c>
      <c r="DR1311">
        <v>0</v>
      </c>
      <c r="DS1311">
        <v>0</v>
      </c>
      <c r="DT1311">
        <v>319.403300020242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306.04293445341398</v>
      </c>
      <c r="EB1311">
        <v>332.14470055589197</v>
      </c>
      <c r="EC1311">
        <v>383.64525966596</v>
      </c>
      <c r="ED1311">
        <v>0</v>
      </c>
      <c r="EE1311">
        <v>0</v>
      </c>
      <c r="EF1311">
        <v>0</v>
      </c>
      <c r="EG1311">
        <v>0</v>
      </c>
      <c r="EH1311">
        <v>348.05410446528498</v>
      </c>
      <c r="EI1311">
        <v>363.04411052152699</v>
      </c>
      <c r="EJ1311">
        <v>373.139431457039</v>
      </c>
      <c r="EK1311">
        <v>480.12062257335202</v>
      </c>
      <c r="EL1311">
        <v>472.86110530419501</v>
      </c>
      <c r="EM1311">
        <v>703.36479883511299</v>
      </c>
      <c r="EN1311">
        <v>1169.93073522998</v>
      </c>
      <c r="EO1311">
        <v>989.29303540529202</v>
      </c>
      <c r="EP1311">
        <v>460.26049803136999</v>
      </c>
      <c r="EQ1311">
        <v>0</v>
      </c>
      <c r="ER1311">
        <v>0</v>
      </c>
    </row>
    <row r="1312" spans="1:148" x14ac:dyDescent="0.25">
      <c r="A1312">
        <v>337.8223495702</v>
      </c>
      <c r="B1312">
        <v>0</v>
      </c>
      <c r="C1312">
        <v>0</v>
      </c>
      <c r="D1312">
        <v>0</v>
      </c>
      <c r="E1312">
        <v>329.48389738255599</v>
      </c>
      <c r="F1312">
        <v>0</v>
      </c>
      <c r="G1312">
        <v>306.27297543017698</v>
      </c>
      <c r="H1312">
        <v>0</v>
      </c>
      <c r="I1312">
        <v>0</v>
      </c>
      <c r="J1312">
        <v>326.41539205312199</v>
      </c>
      <c r="K1312">
        <v>0</v>
      </c>
      <c r="L1312">
        <v>0</v>
      </c>
      <c r="M1312">
        <v>465.26745825711498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369.81820013588703</v>
      </c>
      <c r="U1312">
        <v>0</v>
      </c>
      <c r="V1312">
        <v>0</v>
      </c>
      <c r="W1312">
        <v>441.20098681742502</v>
      </c>
      <c r="X1312">
        <v>0</v>
      </c>
      <c r="Y1312">
        <v>301</v>
      </c>
      <c r="Z1312">
        <v>0</v>
      </c>
      <c r="AA1312">
        <v>0</v>
      </c>
      <c r="AB1312">
        <v>305</v>
      </c>
      <c r="AC1312">
        <v>0</v>
      </c>
      <c r="AD1312">
        <v>0</v>
      </c>
      <c r="AE1312">
        <v>0</v>
      </c>
      <c r="AF1312">
        <v>310.031822964225</v>
      </c>
      <c r="AG1312">
        <v>312.21732894091298</v>
      </c>
      <c r="AH1312">
        <v>350.33020635443398</v>
      </c>
      <c r="AI1312">
        <v>392.40231912746299</v>
      </c>
      <c r="AJ1312">
        <v>453.033913252594</v>
      </c>
      <c r="AK1312">
        <v>384.39021219448603</v>
      </c>
      <c r="AL1312">
        <v>345.93551233083298</v>
      </c>
      <c r="AM1312">
        <v>327.60559485741197</v>
      </c>
      <c r="AN1312">
        <v>303</v>
      </c>
      <c r="AO1312">
        <v>353.97592256360798</v>
      </c>
      <c r="AP1312">
        <v>355.92565108195799</v>
      </c>
      <c r="AQ1312">
        <v>484.39373046354302</v>
      </c>
      <c r="AR1312">
        <v>663.88358892988197</v>
      </c>
      <c r="AS1312">
        <v>919.44597111698897</v>
      </c>
      <c r="AT1312">
        <v>1519.5434329519501</v>
      </c>
      <c r="AU1312">
        <v>1179.68225810029</v>
      </c>
      <c r="AV1312">
        <v>445.40982391300702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335.36012649964698</v>
      </c>
      <c r="BC1312">
        <v>0</v>
      </c>
      <c r="BD1312">
        <v>0</v>
      </c>
      <c r="BE1312">
        <v>0</v>
      </c>
      <c r="BF1312">
        <v>311.55545470137503</v>
      </c>
      <c r="BG1312">
        <v>371.65030872323501</v>
      </c>
      <c r="BH1312">
        <v>414.96446303293902</v>
      </c>
      <c r="BI1312">
        <v>0</v>
      </c>
      <c r="BJ1312">
        <v>406.94686380161301</v>
      </c>
      <c r="BK1312">
        <v>0</v>
      </c>
      <c r="BL1312">
        <v>0</v>
      </c>
      <c r="BM1312">
        <v>0</v>
      </c>
      <c r="BN1312">
        <v>356.23598499751398</v>
      </c>
      <c r="BO1312">
        <v>308.22342563735702</v>
      </c>
      <c r="BP1312">
        <v>0</v>
      </c>
      <c r="BQ1312">
        <v>311.51309487288302</v>
      </c>
      <c r="BR1312">
        <v>0</v>
      </c>
      <c r="BS1312">
        <v>0</v>
      </c>
      <c r="BT1312">
        <v>433.29552431192099</v>
      </c>
      <c r="BU1312">
        <v>0</v>
      </c>
      <c r="BV1312">
        <v>0</v>
      </c>
      <c r="BW1312">
        <v>321.53383346477602</v>
      </c>
      <c r="BX1312">
        <v>0</v>
      </c>
      <c r="BY1312">
        <v>312</v>
      </c>
      <c r="BZ1312">
        <v>0</v>
      </c>
      <c r="CA1312">
        <v>0</v>
      </c>
      <c r="CB1312">
        <v>0</v>
      </c>
      <c r="CC1312">
        <v>0</v>
      </c>
      <c r="CD1312">
        <v>325.18494122768902</v>
      </c>
      <c r="CE1312">
        <v>361.81126732470301</v>
      </c>
      <c r="CF1312">
        <v>385.87491442009599</v>
      </c>
      <c r="CG1312">
        <v>421.72303346514099</v>
      </c>
      <c r="CH1312">
        <v>389.17744228150798</v>
      </c>
      <c r="CI1312">
        <v>391.09951166434303</v>
      </c>
      <c r="CJ1312">
        <v>352.94732157642397</v>
      </c>
      <c r="CK1312">
        <v>314.60166786674898</v>
      </c>
      <c r="CL1312">
        <v>348.62800984978702</v>
      </c>
      <c r="CM1312">
        <v>393.22199976311498</v>
      </c>
      <c r="CN1312">
        <v>447.94194335451198</v>
      </c>
      <c r="CO1312">
        <v>503.38836793357001</v>
      </c>
      <c r="CP1312">
        <v>682.10562464646705</v>
      </c>
      <c r="CQ1312">
        <v>1227.35088716113</v>
      </c>
      <c r="CR1312">
        <v>1058.7013126644099</v>
      </c>
      <c r="CS1312">
        <v>440.24215175098999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342.89402358708298</v>
      </c>
      <c r="CZ1312">
        <v>0</v>
      </c>
      <c r="DA1312">
        <v>0</v>
      </c>
      <c r="DB1312">
        <v>0</v>
      </c>
      <c r="DC1312">
        <v>312.306330188316</v>
      </c>
      <c r="DD1312">
        <v>345.74481354516598</v>
      </c>
      <c r="DE1312">
        <v>422.01964941817198</v>
      </c>
      <c r="DF1312">
        <v>0</v>
      </c>
      <c r="DG1312">
        <v>309</v>
      </c>
      <c r="DH1312">
        <v>0</v>
      </c>
      <c r="DI1312">
        <v>0</v>
      </c>
      <c r="DJ1312">
        <v>0</v>
      </c>
      <c r="DK1312">
        <v>333.91444577465899</v>
      </c>
      <c r="DL1312">
        <v>317.78742327102202</v>
      </c>
      <c r="DM1312">
        <v>0</v>
      </c>
      <c r="DN1312">
        <v>338.44323975124797</v>
      </c>
      <c r="DO1312">
        <v>0</v>
      </c>
      <c r="DP1312">
        <v>0</v>
      </c>
      <c r="DQ1312">
        <v>643.77849578165501</v>
      </c>
      <c r="DR1312">
        <v>0</v>
      </c>
      <c r="DS1312">
        <v>0</v>
      </c>
      <c r="DT1312">
        <v>317.05139139510601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314.69468031126399</v>
      </c>
      <c r="EB1312">
        <v>337.33268144343401</v>
      </c>
      <c r="EC1312">
        <v>382.05999396999601</v>
      </c>
      <c r="ED1312">
        <v>0</v>
      </c>
      <c r="EE1312">
        <v>0</v>
      </c>
      <c r="EF1312">
        <v>0</v>
      </c>
      <c r="EG1312">
        <v>0</v>
      </c>
      <c r="EH1312">
        <v>347.12536038269701</v>
      </c>
      <c r="EI1312">
        <v>360.19441657757898</v>
      </c>
      <c r="EJ1312">
        <v>365.293715653037</v>
      </c>
      <c r="EK1312">
        <v>470.78485097960697</v>
      </c>
      <c r="EL1312">
        <v>463.45689055769498</v>
      </c>
      <c r="EM1312">
        <v>682.03177509357295</v>
      </c>
      <c r="EN1312">
        <v>1165.02195341578</v>
      </c>
      <c r="EO1312">
        <v>1014.4280138614801</v>
      </c>
      <c r="EP1312">
        <v>471.75683720064399</v>
      </c>
      <c r="EQ1312">
        <v>0</v>
      </c>
      <c r="ER1312">
        <v>0</v>
      </c>
    </row>
    <row r="1313" spans="1:148" x14ac:dyDescent="0.25">
      <c r="A1313">
        <v>338.08022922636098</v>
      </c>
      <c r="B1313">
        <v>0</v>
      </c>
      <c r="C1313">
        <v>0</v>
      </c>
      <c r="D1313">
        <v>0</v>
      </c>
      <c r="E1313">
        <v>330.44571683031398</v>
      </c>
      <c r="F1313">
        <v>0</v>
      </c>
      <c r="G1313">
        <v>306.527121188563</v>
      </c>
      <c r="H1313">
        <v>0</v>
      </c>
      <c r="I1313">
        <v>0</v>
      </c>
      <c r="J1313">
        <v>329.80651022103598</v>
      </c>
      <c r="K1313">
        <v>0</v>
      </c>
      <c r="L1313">
        <v>0</v>
      </c>
      <c r="M1313">
        <v>467.142667376075</v>
      </c>
      <c r="N1313">
        <v>0</v>
      </c>
      <c r="O1313">
        <v>0</v>
      </c>
      <c r="P1313">
        <v>0</v>
      </c>
      <c r="Q1313">
        <v>300</v>
      </c>
      <c r="R1313">
        <v>0</v>
      </c>
      <c r="S1313">
        <v>0</v>
      </c>
      <c r="T1313">
        <v>369.65194258097898</v>
      </c>
      <c r="U1313">
        <v>0</v>
      </c>
      <c r="V1313">
        <v>0</v>
      </c>
      <c r="W1313">
        <v>486.74071223453097</v>
      </c>
      <c r="X1313">
        <v>0</v>
      </c>
      <c r="Y1313">
        <v>301</v>
      </c>
      <c r="Z1313">
        <v>0</v>
      </c>
      <c r="AA1313">
        <v>0</v>
      </c>
      <c r="AB1313">
        <v>305</v>
      </c>
      <c r="AC1313">
        <v>0</v>
      </c>
      <c r="AD1313">
        <v>0</v>
      </c>
      <c r="AE1313">
        <v>0</v>
      </c>
      <c r="AF1313">
        <v>309.97174412818401</v>
      </c>
      <c r="AG1313">
        <v>313.165960729971</v>
      </c>
      <c r="AH1313">
        <v>358.13911526195801</v>
      </c>
      <c r="AI1313">
        <v>389.38523999409801</v>
      </c>
      <c r="AJ1313">
        <v>444.89154077353697</v>
      </c>
      <c r="AK1313">
        <v>376.94548273942303</v>
      </c>
      <c r="AL1313">
        <v>355.12611110731399</v>
      </c>
      <c r="AM1313">
        <v>323.45970956395701</v>
      </c>
      <c r="AN1313">
        <v>0</v>
      </c>
      <c r="AO1313">
        <v>345.35285647972802</v>
      </c>
      <c r="AP1313">
        <v>348.545095284073</v>
      </c>
      <c r="AQ1313">
        <v>474.14954447647301</v>
      </c>
      <c r="AR1313">
        <v>687.10530214268704</v>
      </c>
      <c r="AS1313">
        <v>889.96859981384898</v>
      </c>
      <c r="AT1313">
        <v>1495.9690347334299</v>
      </c>
      <c r="AU1313">
        <v>1227.62170459292</v>
      </c>
      <c r="AV1313">
        <v>454.45932787023997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337.26646742928102</v>
      </c>
      <c r="BC1313">
        <v>0</v>
      </c>
      <c r="BD1313">
        <v>0</v>
      </c>
      <c r="BE1313">
        <v>0</v>
      </c>
      <c r="BF1313">
        <v>310.44226500879802</v>
      </c>
      <c r="BG1313">
        <v>382.10923076410103</v>
      </c>
      <c r="BH1313">
        <v>416.72642658337202</v>
      </c>
      <c r="BI1313">
        <v>0</v>
      </c>
      <c r="BJ1313">
        <v>402.08362008850497</v>
      </c>
      <c r="BK1313">
        <v>0</v>
      </c>
      <c r="BL1313">
        <v>0</v>
      </c>
      <c r="BM1313">
        <v>0</v>
      </c>
      <c r="BN1313">
        <v>353.62827734274202</v>
      </c>
      <c r="BO1313">
        <v>304</v>
      </c>
      <c r="BP1313">
        <v>0</v>
      </c>
      <c r="BQ1313">
        <v>317.84035408356601</v>
      </c>
      <c r="BR1313">
        <v>0</v>
      </c>
      <c r="BS1313">
        <v>0</v>
      </c>
      <c r="BT1313">
        <v>458.54032123069499</v>
      </c>
      <c r="BU1313">
        <v>0</v>
      </c>
      <c r="BV1313">
        <v>0</v>
      </c>
      <c r="BW1313">
        <v>318.793071781523</v>
      </c>
      <c r="BX1313">
        <v>0</v>
      </c>
      <c r="BY1313">
        <v>311.07470676979</v>
      </c>
      <c r="BZ1313">
        <v>0</v>
      </c>
      <c r="CA1313">
        <v>0</v>
      </c>
      <c r="CB1313">
        <v>0</v>
      </c>
      <c r="CC1313">
        <v>0</v>
      </c>
      <c r="CD1313">
        <v>327.01902394317</v>
      </c>
      <c r="CE1313">
        <v>372.841623529255</v>
      </c>
      <c r="CF1313">
        <v>380.95323806139601</v>
      </c>
      <c r="CG1313">
        <v>412.40162409745301</v>
      </c>
      <c r="CH1313">
        <v>392.55560915963599</v>
      </c>
      <c r="CI1313">
        <v>385.79873216467598</v>
      </c>
      <c r="CJ1313">
        <v>348.48985185349198</v>
      </c>
      <c r="CK1313">
        <v>312.862362498972</v>
      </c>
      <c r="CL1313">
        <v>339.79947964241597</v>
      </c>
      <c r="CM1313">
        <v>379.47948045106199</v>
      </c>
      <c r="CN1313">
        <v>432.092171630417</v>
      </c>
      <c r="CO1313">
        <v>493.186615608686</v>
      </c>
      <c r="CP1313">
        <v>662.87669751392002</v>
      </c>
      <c r="CQ1313">
        <v>1199.5933906292701</v>
      </c>
      <c r="CR1313">
        <v>1096.1710336915901</v>
      </c>
      <c r="CS1313">
        <v>456.44888476544401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341.77414642506898</v>
      </c>
      <c r="CZ1313">
        <v>0</v>
      </c>
      <c r="DA1313">
        <v>0</v>
      </c>
      <c r="DB1313">
        <v>0</v>
      </c>
      <c r="DC1313">
        <v>304.05981307901902</v>
      </c>
      <c r="DD1313">
        <v>353.47212871546299</v>
      </c>
      <c r="DE1313">
        <v>415.65298469782903</v>
      </c>
      <c r="DF1313">
        <v>0</v>
      </c>
      <c r="DG1313">
        <v>309</v>
      </c>
      <c r="DH1313">
        <v>0</v>
      </c>
      <c r="DI1313">
        <v>0</v>
      </c>
      <c r="DJ1313">
        <v>0</v>
      </c>
      <c r="DK1313">
        <v>340.27235626029</v>
      </c>
      <c r="DL1313">
        <v>307</v>
      </c>
      <c r="DM1313">
        <v>0</v>
      </c>
      <c r="DN1313">
        <v>335.88177035622999</v>
      </c>
      <c r="DO1313">
        <v>0</v>
      </c>
      <c r="DP1313">
        <v>0</v>
      </c>
      <c r="DQ1313">
        <v>671.20976671382402</v>
      </c>
      <c r="DR1313">
        <v>0</v>
      </c>
      <c r="DS1313">
        <v>0</v>
      </c>
      <c r="DT1313">
        <v>315.78151136571302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315.22746867195502</v>
      </c>
      <c r="EB1313">
        <v>345.75924918457002</v>
      </c>
      <c r="EC1313">
        <v>378.55366416149502</v>
      </c>
      <c r="ED1313">
        <v>0</v>
      </c>
      <c r="EE1313">
        <v>0</v>
      </c>
      <c r="EF1313">
        <v>0</v>
      </c>
      <c r="EG1313">
        <v>0</v>
      </c>
      <c r="EH1313">
        <v>344.08306034375897</v>
      </c>
      <c r="EI1313">
        <v>358.63994340294499</v>
      </c>
      <c r="EJ1313">
        <v>356.916612476951</v>
      </c>
      <c r="EK1313">
        <v>454.97370036109299</v>
      </c>
      <c r="EL1313">
        <v>456.14399605764203</v>
      </c>
      <c r="EM1313">
        <v>662.89202669358394</v>
      </c>
      <c r="EN1313">
        <v>1174.6986200973499</v>
      </c>
      <c r="EO1313">
        <v>1039.4349645459599</v>
      </c>
      <c r="EP1313">
        <v>481.234888485868</v>
      </c>
      <c r="EQ1313">
        <v>0</v>
      </c>
      <c r="ER1313">
        <v>0</v>
      </c>
    </row>
    <row r="1314" spans="1:148" x14ac:dyDescent="0.25">
      <c r="A1314">
        <v>338.338108882521</v>
      </c>
      <c r="B1314">
        <v>0</v>
      </c>
      <c r="C1314">
        <v>0</v>
      </c>
      <c r="D1314">
        <v>0</v>
      </c>
      <c r="E1314">
        <v>331.23460529855902</v>
      </c>
      <c r="F1314">
        <v>0</v>
      </c>
      <c r="G1314">
        <v>320.60592403109399</v>
      </c>
      <c r="H1314">
        <v>0</v>
      </c>
      <c r="I1314">
        <v>0</v>
      </c>
      <c r="J1314">
        <v>333.64501723055997</v>
      </c>
      <c r="K1314">
        <v>0</v>
      </c>
      <c r="L1314">
        <v>0</v>
      </c>
      <c r="M1314">
        <v>465.32300632499602</v>
      </c>
      <c r="N1314">
        <v>0</v>
      </c>
      <c r="O1314">
        <v>0</v>
      </c>
      <c r="P1314">
        <v>0</v>
      </c>
      <c r="Q1314">
        <v>300</v>
      </c>
      <c r="R1314">
        <v>0</v>
      </c>
      <c r="S1314">
        <v>0</v>
      </c>
      <c r="T1314">
        <v>366.731295429022</v>
      </c>
      <c r="U1314">
        <v>0</v>
      </c>
      <c r="V1314">
        <v>0</v>
      </c>
      <c r="W1314">
        <v>546.20244365942494</v>
      </c>
      <c r="X1314">
        <v>0</v>
      </c>
      <c r="Y1314">
        <v>0</v>
      </c>
      <c r="Z1314">
        <v>0</v>
      </c>
      <c r="AA1314">
        <v>0</v>
      </c>
      <c r="AB1314">
        <v>305</v>
      </c>
      <c r="AC1314">
        <v>0</v>
      </c>
      <c r="AD1314">
        <v>0</v>
      </c>
      <c r="AE1314">
        <v>0</v>
      </c>
      <c r="AF1314">
        <v>313.27559446922601</v>
      </c>
      <c r="AG1314">
        <v>317.79720915142599</v>
      </c>
      <c r="AH1314">
        <v>367.40304037100202</v>
      </c>
      <c r="AI1314">
        <v>388.91830761745001</v>
      </c>
      <c r="AJ1314">
        <v>439.08665030172398</v>
      </c>
      <c r="AK1314">
        <v>375.07691490870502</v>
      </c>
      <c r="AL1314">
        <v>365.95755923145401</v>
      </c>
      <c r="AM1314">
        <v>318.12288402853898</v>
      </c>
      <c r="AN1314">
        <v>0</v>
      </c>
      <c r="AO1314">
        <v>339.93144814426898</v>
      </c>
      <c r="AP1314">
        <v>344.97125052293399</v>
      </c>
      <c r="AQ1314">
        <v>461.09822144692203</v>
      </c>
      <c r="AR1314">
        <v>701.91866411838498</v>
      </c>
      <c r="AS1314">
        <v>865.54290412620696</v>
      </c>
      <c r="AT1314">
        <v>1475.8869694995699</v>
      </c>
      <c r="AU1314">
        <v>1279.0216003547</v>
      </c>
      <c r="AV1314">
        <v>462.39670772530502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331.609442174864</v>
      </c>
      <c r="BC1314">
        <v>0</v>
      </c>
      <c r="BD1314">
        <v>0</v>
      </c>
      <c r="BE1314">
        <v>0</v>
      </c>
      <c r="BF1314">
        <v>310.44226500879802</v>
      </c>
      <c r="BG1314">
        <v>388.03803619733799</v>
      </c>
      <c r="BH1314">
        <v>417.09677840187499</v>
      </c>
      <c r="BI1314">
        <v>0</v>
      </c>
      <c r="BJ1314">
        <v>393.66956330873802</v>
      </c>
      <c r="BK1314">
        <v>0</v>
      </c>
      <c r="BL1314">
        <v>0</v>
      </c>
      <c r="BM1314">
        <v>0</v>
      </c>
      <c r="BN1314">
        <v>352.55289509466297</v>
      </c>
      <c r="BO1314">
        <v>304</v>
      </c>
      <c r="BP1314">
        <v>0</v>
      </c>
      <c r="BQ1314">
        <v>320.28079823932899</v>
      </c>
      <c r="BR1314">
        <v>0</v>
      </c>
      <c r="BS1314">
        <v>0</v>
      </c>
      <c r="BT1314">
        <v>490.56009391848698</v>
      </c>
      <c r="BU1314">
        <v>0</v>
      </c>
      <c r="BV1314">
        <v>0</v>
      </c>
      <c r="BW1314">
        <v>322.40673578344303</v>
      </c>
      <c r="BX1314">
        <v>0</v>
      </c>
      <c r="BY1314">
        <v>307.46054089904601</v>
      </c>
      <c r="BZ1314">
        <v>0</v>
      </c>
      <c r="CA1314">
        <v>0</v>
      </c>
      <c r="CB1314">
        <v>0</v>
      </c>
      <c r="CC1314">
        <v>0</v>
      </c>
      <c r="CD1314">
        <v>330.84233888878703</v>
      </c>
      <c r="CE1314">
        <v>387.129277943597</v>
      </c>
      <c r="CF1314">
        <v>374.16177833401002</v>
      </c>
      <c r="CG1314">
        <v>408.86290152073298</v>
      </c>
      <c r="CH1314">
        <v>388.99386703260802</v>
      </c>
      <c r="CI1314">
        <v>380.80536226821602</v>
      </c>
      <c r="CJ1314">
        <v>349.76556522246301</v>
      </c>
      <c r="CK1314">
        <v>311.29771508175202</v>
      </c>
      <c r="CL1314">
        <v>336.22596483969897</v>
      </c>
      <c r="CM1314">
        <v>374.580247985531</v>
      </c>
      <c r="CN1314">
        <v>425.43596504228498</v>
      </c>
      <c r="CO1314">
        <v>480.20773656257097</v>
      </c>
      <c r="CP1314">
        <v>655.94997564499397</v>
      </c>
      <c r="CQ1314">
        <v>1172.5708808811</v>
      </c>
      <c r="CR1314">
        <v>1136.5813668663</v>
      </c>
      <c r="CS1314">
        <v>475.29373888817099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349.31124772267799</v>
      </c>
      <c r="CZ1314">
        <v>0</v>
      </c>
      <c r="DA1314">
        <v>0</v>
      </c>
      <c r="DB1314">
        <v>0</v>
      </c>
      <c r="DC1314">
        <v>305</v>
      </c>
      <c r="DD1314">
        <v>365.28457430497502</v>
      </c>
      <c r="DE1314">
        <v>415.23854036807899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353.99411935930499</v>
      </c>
      <c r="DL1314">
        <v>0</v>
      </c>
      <c r="DM1314">
        <v>0</v>
      </c>
      <c r="DN1314">
        <v>334.94887516736202</v>
      </c>
      <c r="DO1314">
        <v>0</v>
      </c>
      <c r="DP1314">
        <v>0</v>
      </c>
      <c r="DQ1314">
        <v>729.82037125315003</v>
      </c>
      <c r="DR1314">
        <v>0</v>
      </c>
      <c r="DS1314">
        <v>0</v>
      </c>
      <c r="DT1314">
        <v>316.39315396089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315.26167947068501</v>
      </c>
      <c r="EB1314">
        <v>353.124196527621</v>
      </c>
      <c r="EC1314">
        <v>370.27960042826697</v>
      </c>
      <c r="ED1314">
        <v>0</v>
      </c>
      <c r="EE1314">
        <v>0</v>
      </c>
      <c r="EF1314">
        <v>0</v>
      </c>
      <c r="EG1314">
        <v>0</v>
      </c>
      <c r="EH1314">
        <v>338.698808208321</v>
      </c>
      <c r="EI1314">
        <v>359.49172141615901</v>
      </c>
      <c r="EJ1314">
        <v>348.36294021852598</v>
      </c>
      <c r="EK1314">
        <v>429.81836258048298</v>
      </c>
      <c r="EL1314">
        <v>461.10519008300099</v>
      </c>
      <c r="EM1314">
        <v>670.95156431040004</v>
      </c>
      <c r="EN1314">
        <v>1171.0459147475599</v>
      </c>
      <c r="EO1314">
        <v>1074.2583084163</v>
      </c>
      <c r="EP1314">
        <v>485.76340549918001</v>
      </c>
      <c r="EQ1314">
        <v>0</v>
      </c>
      <c r="ER1314">
        <v>0</v>
      </c>
    </row>
    <row r="1315" spans="1:148" x14ac:dyDescent="0.25">
      <c r="A1315">
        <v>338.59598853868101</v>
      </c>
      <c r="B1315">
        <v>0</v>
      </c>
      <c r="C1315">
        <v>0</v>
      </c>
      <c r="D1315">
        <v>0</v>
      </c>
      <c r="E1315">
        <v>326.93925622738601</v>
      </c>
      <c r="F1315">
        <v>0</v>
      </c>
      <c r="G1315">
        <v>326.23376473990498</v>
      </c>
      <c r="H1315">
        <v>0</v>
      </c>
      <c r="I1315">
        <v>0</v>
      </c>
      <c r="J1315">
        <v>336.26092592338802</v>
      </c>
      <c r="K1315">
        <v>0</v>
      </c>
      <c r="L1315">
        <v>0</v>
      </c>
      <c r="M1315">
        <v>458.86709329195099</v>
      </c>
      <c r="N1315">
        <v>0</v>
      </c>
      <c r="O1315">
        <v>0</v>
      </c>
      <c r="P1315">
        <v>0</v>
      </c>
      <c r="Q1315">
        <v>302.28926339170602</v>
      </c>
      <c r="R1315">
        <v>0</v>
      </c>
      <c r="S1315">
        <v>0</v>
      </c>
      <c r="T1315">
        <v>358.521130172109</v>
      </c>
      <c r="U1315">
        <v>0</v>
      </c>
      <c r="V1315">
        <v>0</v>
      </c>
      <c r="W1315">
        <v>609.04625205063996</v>
      </c>
      <c r="X1315">
        <v>0</v>
      </c>
      <c r="Y1315">
        <v>0</v>
      </c>
      <c r="Z1315">
        <v>0</v>
      </c>
      <c r="AA1315">
        <v>0</v>
      </c>
      <c r="AB1315">
        <v>306.24096419720098</v>
      </c>
      <c r="AC1315">
        <v>0</v>
      </c>
      <c r="AD1315">
        <v>0</v>
      </c>
      <c r="AE1315">
        <v>0</v>
      </c>
      <c r="AF1315">
        <v>316.47278394591399</v>
      </c>
      <c r="AG1315">
        <v>325.60233275616002</v>
      </c>
      <c r="AH1315">
        <v>375.25888998183598</v>
      </c>
      <c r="AI1315">
        <v>393.63516353856102</v>
      </c>
      <c r="AJ1315">
        <v>436.05362581351301</v>
      </c>
      <c r="AK1315">
        <v>375.15291805308198</v>
      </c>
      <c r="AL1315">
        <v>370.52024706172801</v>
      </c>
      <c r="AM1315">
        <v>319.04228642019399</v>
      </c>
      <c r="AN1315">
        <v>0</v>
      </c>
      <c r="AO1315">
        <v>338.67024343502601</v>
      </c>
      <c r="AP1315">
        <v>335.91905184091797</v>
      </c>
      <c r="AQ1315">
        <v>453.65206318227598</v>
      </c>
      <c r="AR1315">
        <v>682.45442753801603</v>
      </c>
      <c r="AS1315">
        <v>829.47304745410997</v>
      </c>
      <c r="AT1315">
        <v>1445.4891983437501</v>
      </c>
      <c r="AU1315">
        <v>1331.62311021147</v>
      </c>
      <c r="AV1315">
        <v>476.37591777819301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329.52493105526497</v>
      </c>
      <c r="BC1315">
        <v>0</v>
      </c>
      <c r="BD1315">
        <v>0</v>
      </c>
      <c r="BE1315">
        <v>317</v>
      </c>
      <c r="BF1315">
        <v>310.146273294857</v>
      </c>
      <c r="BG1315">
        <v>394.43425777689401</v>
      </c>
      <c r="BH1315">
        <v>410.86199592656197</v>
      </c>
      <c r="BI1315">
        <v>0</v>
      </c>
      <c r="BJ1315">
        <v>384.52805624486803</v>
      </c>
      <c r="BK1315">
        <v>0</v>
      </c>
      <c r="BL1315">
        <v>0</v>
      </c>
      <c r="BM1315">
        <v>0</v>
      </c>
      <c r="BN1315">
        <v>356.97891598711698</v>
      </c>
      <c r="BO1315">
        <v>304</v>
      </c>
      <c r="BP1315">
        <v>0</v>
      </c>
      <c r="BQ1315">
        <v>319.91594139434198</v>
      </c>
      <c r="BR1315">
        <v>0</v>
      </c>
      <c r="BS1315">
        <v>0</v>
      </c>
      <c r="BT1315">
        <v>502.76378959316497</v>
      </c>
      <c r="BU1315">
        <v>0</v>
      </c>
      <c r="BV1315">
        <v>0</v>
      </c>
      <c r="BW1315">
        <v>323.03080291230901</v>
      </c>
      <c r="BX1315">
        <v>0</v>
      </c>
      <c r="BY1315">
        <v>309.63763697941499</v>
      </c>
      <c r="BZ1315">
        <v>0</v>
      </c>
      <c r="CA1315">
        <v>0</v>
      </c>
      <c r="CB1315">
        <v>0</v>
      </c>
      <c r="CC1315">
        <v>0</v>
      </c>
      <c r="CD1315">
        <v>336.86013618072201</v>
      </c>
      <c r="CE1315">
        <v>393.67794203564398</v>
      </c>
      <c r="CF1315">
        <v>375.24645245383198</v>
      </c>
      <c r="CG1315">
        <v>406.48886854080399</v>
      </c>
      <c r="CH1315">
        <v>385.88101013540597</v>
      </c>
      <c r="CI1315">
        <v>384.51265794723798</v>
      </c>
      <c r="CJ1315">
        <v>343.95927816958499</v>
      </c>
      <c r="CK1315">
        <v>311.442957880395</v>
      </c>
      <c r="CL1315">
        <v>328.04394264870302</v>
      </c>
      <c r="CM1315">
        <v>376.53218988088702</v>
      </c>
      <c r="CN1315">
        <v>427.121201958006</v>
      </c>
      <c r="CO1315">
        <v>476.33584905383799</v>
      </c>
      <c r="CP1315">
        <v>632.40935981810298</v>
      </c>
      <c r="CQ1315">
        <v>1064.0569509633499</v>
      </c>
      <c r="CR1315">
        <v>1180.8680452665101</v>
      </c>
      <c r="CS1315">
        <v>491.45789950479002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351.13497064854198</v>
      </c>
      <c r="CZ1315">
        <v>0</v>
      </c>
      <c r="DA1315">
        <v>0</v>
      </c>
      <c r="DB1315">
        <v>0</v>
      </c>
      <c r="DC1315">
        <v>305</v>
      </c>
      <c r="DD1315">
        <v>373.48537895163099</v>
      </c>
      <c r="DE1315">
        <v>411.60420094381698</v>
      </c>
      <c r="DF1315">
        <v>0</v>
      </c>
      <c r="DG1315">
        <v>316</v>
      </c>
      <c r="DH1315">
        <v>0</v>
      </c>
      <c r="DI1315">
        <v>0</v>
      </c>
      <c r="DJ1315">
        <v>0</v>
      </c>
      <c r="DK1315">
        <v>350.12334263201001</v>
      </c>
      <c r="DL1315">
        <v>0</v>
      </c>
      <c r="DM1315">
        <v>0</v>
      </c>
      <c r="DN1315">
        <v>329.55772918864199</v>
      </c>
      <c r="DO1315">
        <v>0</v>
      </c>
      <c r="DP1315">
        <v>0</v>
      </c>
      <c r="DQ1315">
        <v>770.25313768826504</v>
      </c>
      <c r="DR1315">
        <v>0</v>
      </c>
      <c r="DS1315">
        <v>0</v>
      </c>
      <c r="DT1315">
        <v>319.94321897032103</v>
      </c>
      <c r="DU1315">
        <v>0</v>
      </c>
      <c r="DV1315">
        <v>301</v>
      </c>
      <c r="DW1315">
        <v>0</v>
      </c>
      <c r="DX1315">
        <v>0</v>
      </c>
      <c r="DY1315">
        <v>0</v>
      </c>
      <c r="DZ1315">
        <v>0</v>
      </c>
      <c r="EA1315">
        <v>315.96970277588002</v>
      </c>
      <c r="EB1315">
        <v>365.35145772473999</v>
      </c>
      <c r="EC1315">
        <v>361.48488446502603</v>
      </c>
      <c r="ED1315">
        <v>0</v>
      </c>
      <c r="EE1315">
        <v>0</v>
      </c>
      <c r="EF1315">
        <v>0</v>
      </c>
      <c r="EG1315">
        <v>0</v>
      </c>
      <c r="EH1315">
        <v>336.54656781677699</v>
      </c>
      <c r="EI1315">
        <v>361.70265162891502</v>
      </c>
      <c r="EJ1315">
        <v>343.06518131082697</v>
      </c>
      <c r="EK1315">
        <v>417.23812646690197</v>
      </c>
      <c r="EL1315">
        <v>456.94041383676102</v>
      </c>
      <c r="EM1315">
        <v>650.07594388936798</v>
      </c>
      <c r="EN1315">
        <v>1162.0884543683901</v>
      </c>
      <c r="EO1315">
        <v>1159.4662474934901</v>
      </c>
      <c r="EP1315">
        <v>498.34008093065802</v>
      </c>
      <c r="EQ1315">
        <v>0</v>
      </c>
      <c r="ER1315">
        <v>0</v>
      </c>
    </row>
    <row r="1316" spans="1:148" x14ac:dyDescent="0.25">
      <c r="A1316">
        <v>338.85386819484199</v>
      </c>
      <c r="B1316">
        <v>0</v>
      </c>
      <c r="C1316">
        <v>0</v>
      </c>
      <c r="D1316">
        <v>0</v>
      </c>
      <c r="E1316">
        <v>324.92063677025902</v>
      </c>
      <c r="F1316">
        <v>0</v>
      </c>
      <c r="G1316">
        <v>337.51411046462101</v>
      </c>
      <c r="H1316">
        <v>0</v>
      </c>
      <c r="I1316">
        <v>0</v>
      </c>
      <c r="J1316">
        <v>340.85140838722799</v>
      </c>
      <c r="K1316">
        <v>0</v>
      </c>
      <c r="L1316">
        <v>0</v>
      </c>
      <c r="M1316">
        <v>457.82859575422998</v>
      </c>
      <c r="N1316">
        <v>0</v>
      </c>
      <c r="O1316">
        <v>0</v>
      </c>
      <c r="P1316">
        <v>0</v>
      </c>
      <c r="Q1316">
        <v>314.37901260177199</v>
      </c>
      <c r="R1316">
        <v>0</v>
      </c>
      <c r="S1316">
        <v>0</v>
      </c>
      <c r="T1316">
        <v>356.588796570189</v>
      </c>
      <c r="U1316">
        <v>0</v>
      </c>
      <c r="V1316">
        <v>0</v>
      </c>
      <c r="W1316">
        <v>691.26485394895894</v>
      </c>
      <c r="X1316">
        <v>0</v>
      </c>
      <c r="Y1316">
        <v>0</v>
      </c>
      <c r="Z1316">
        <v>0</v>
      </c>
      <c r="AA1316">
        <v>0</v>
      </c>
      <c r="AB1316">
        <v>312.47136245021301</v>
      </c>
      <c r="AC1316">
        <v>0</v>
      </c>
      <c r="AD1316">
        <v>0</v>
      </c>
      <c r="AE1316">
        <v>0</v>
      </c>
      <c r="AF1316">
        <v>325.254510439309</v>
      </c>
      <c r="AG1316">
        <v>332.347406572571</v>
      </c>
      <c r="AH1316">
        <v>384.899201947449</v>
      </c>
      <c r="AI1316">
        <v>390.45228503892599</v>
      </c>
      <c r="AJ1316">
        <v>430.08924034589899</v>
      </c>
      <c r="AK1316">
        <v>380.30519673140702</v>
      </c>
      <c r="AL1316">
        <v>379.019801788005</v>
      </c>
      <c r="AM1316">
        <v>318.09031000740202</v>
      </c>
      <c r="AN1316">
        <v>0</v>
      </c>
      <c r="AO1316">
        <v>334.12180374650001</v>
      </c>
      <c r="AP1316">
        <v>329.619958023013</v>
      </c>
      <c r="AQ1316">
        <v>444.05730010225801</v>
      </c>
      <c r="AR1316">
        <v>705.88604975375301</v>
      </c>
      <c r="AS1316">
        <v>798.21468205709698</v>
      </c>
      <c r="AT1316">
        <v>1439.75769088368</v>
      </c>
      <c r="AU1316">
        <v>1381.14320282311</v>
      </c>
      <c r="AV1316">
        <v>493.449366741159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335.50951963108798</v>
      </c>
      <c r="BC1316">
        <v>0</v>
      </c>
      <c r="BD1316">
        <v>0</v>
      </c>
      <c r="BE1316">
        <v>317</v>
      </c>
      <c r="BF1316">
        <v>304</v>
      </c>
      <c r="BG1316">
        <v>404.50439146567999</v>
      </c>
      <c r="BH1316">
        <v>409.99991051467299</v>
      </c>
      <c r="BI1316">
        <v>0</v>
      </c>
      <c r="BJ1316">
        <v>374.37252475015299</v>
      </c>
      <c r="BK1316">
        <v>0</v>
      </c>
      <c r="BL1316">
        <v>0</v>
      </c>
      <c r="BM1316">
        <v>0</v>
      </c>
      <c r="BN1316">
        <v>363.32557451478999</v>
      </c>
      <c r="BO1316">
        <v>0</v>
      </c>
      <c r="BP1316">
        <v>0</v>
      </c>
      <c r="BQ1316">
        <v>317.53065671154201</v>
      </c>
      <c r="BR1316">
        <v>0</v>
      </c>
      <c r="BS1316">
        <v>0</v>
      </c>
      <c r="BT1316">
        <v>515.98646508645095</v>
      </c>
      <c r="BU1316">
        <v>0</v>
      </c>
      <c r="BV1316">
        <v>0</v>
      </c>
      <c r="BW1316">
        <v>329.507433329403</v>
      </c>
      <c r="BX1316">
        <v>0</v>
      </c>
      <c r="BY1316">
        <v>324.88090627721499</v>
      </c>
      <c r="BZ1316">
        <v>0</v>
      </c>
      <c r="CA1316">
        <v>0</v>
      </c>
      <c r="CB1316">
        <v>0</v>
      </c>
      <c r="CC1316">
        <v>0</v>
      </c>
      <c r="CD1316">
        <v>335.52462396053301</v>
      </c>
      <c r="CE1316">
        <v>406.44613970533999</v>
      </c>
      <c r="CF1316">
        <v>374.43801725064901</v>
      </c>
      <c r="CG1316">
        <v>407.14659766966003</v>
      </c>
      <c r="CH1316">
        <v>385.51148002092498</v>
      </c>
      <c r="CI1316">
        <v>395.67539959506303</v>
      </c>
      <c r="CJ1316">
        <v>340.530543992133</v>
      </c>
      <c r="CK1316">
        <v>310.31690159341298</v>
      </c>
      <c r="CL1316">
        <v>326.81523076842802</v>
      </c>
      <c r="CM1316">
        <v>369.95750317730301</v>
      </c>
      <c r="CN1316">
        <v>423.984210867196</v>
      </c>
      <c r="CO1316">
        <v>476.713789664849</v>
      </c>
      <c r="CP1316">
        <v>607.15458350518702</v>
      </c>
      <c r="CQ1316">
        <v>962.66147234909897</v>
      </c>
      <c r="CR1316">
        <v>1233.2786602147401</v>
      </c>
      <c r="CS1316">
        <v>509.68087610689503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347.14608210935103</v>
      </c>
      <c r="CZ1316">
        <v>0</v>
      </c>
      <c r="DA1316">
        <v>0</v>
      </c>
      <c r="DB1316">
        <v>0</v>
      </c>
      <c r="DC1316">
        <v>305</v>
      </c>
      <c r="DD1316">
        <v>385.28623112187398</v>
      </c>
      <c r="DE1316">
        <v>399.024423527642</v>
      </c>
      <c r="DF1316">
        <v>0</v>
      </c>
      <c r="DG1316">
        <v>316</v>
      </c>
      <c r="DH1316">
        <v>0</v>
      </c>
      <c r="DI1316">
        <v>0</v>
      </c>
      <c r="DJ1316">
        <v>0</v>
      </c>
      <c r="DK1316">
        <v>358.75472172594999</v>
      </c>
      <c r="DL1316">
        <v>0</v>
      </c>
      <c r="DM1316">
        <v>0</v>
      </c>
      <c r="DN1316">
        <v>320.191461026414</v>
      </c>
      <c r="DO1316">
        <v>0</v>
      </c>
      <c r="DP1316">
        <v>0</v>
      </c>
      <c r="DQ1316">
        <v>872.37779315739795</v>
      </c>
      <c r="DR1316">
        <v>0</v>
      </c>
      <c r="DS1316">
        <v>0</v>
      </c>
      <c r="DT1316">
        <v>336.091893191059</v>
      </c>
      <c r="DU1316">
        <v>0</v>
      </c>
      <c r="DV1316">
        <v>301</v>
      </c>
      <c r="DW1316">
        <v>0</v>
      </c>
      <c r="DX1316">
        <v>0</v>
      </c>
      <c r="DY1316">
        <v>0</v>
      </c>
      <c r="DZ1316">
        <v>0</v>
      </c>
      <c r="EA1316">
        <v>314.07343417602499</v>
      </c>
      <c r="EB1316">
        <v>371.678168375702</v>
      </c>
      <c r="EC1316">
        <v>362.619411480422</v>
      </c>
      <c r="ED1316">
        <v>0</v>
      </c>
      <c r="EE1316">
        <v>0</v>
      </c>
      <c r="EF1316">
        <v>0</v>
      </c>
      <c r="EG1316">
        <v>0</v>
      </c>
      <c r="EH1316">
        <v>337.58128985206702</v>
      </c>
      <c r="EI1316">
        <v>365.47806313659697</v>
      </c>
      <c r="EJ1316">
        <v>341.08661371519702</v>
      </c>
      <c r="EK1316">
        <v>408.78798665760098</v>
      </c>
      <c r="EL1316">
        <v>443.50244699848901</v>
      </c>
      <c r="EM1316">
        <v>627.67095706991495</v>
      </c>
      <c r="EN1316">
        <v>1121.0192855474199</v>
      </c>
      <c r="EO1316">
        <v>1200.5818043566501</v>
      </c>
      <c r="EP1316">
        <v>514.53080394078404</v>
      </c>
      <c r="EQ1316">
        <v>0</v>
      </c>
      <c r="ER1316">
        <v>0</v>
      </c>
    </row>
    <row r="1317" spans="1:148" x14ac:dyDescent="0.25">
      <c r="A1317">
        <v>339.11174785100201</v>
      </c>
      <c r="B1317">
        <v>0</v>
      </c>
      <c r="C1317">
        <v>0</v>
      </c>
      <c r="D1317">
        <v>0</v>
      </c>
      <c r="E1317">
        <v>323.16422324024899</v>
      </c>
      <c r="F1317">
        <v>0</v>
      </c>
      <c r="G1317">
        <v>322.22941592933603</v>
      </c>
      <c r="H1317">
        <v>0</v>
      </c>
      <c r="I1317">
        <v>0</v>
      </c>
      <c r="J1317">
        <v>343.44459391257499</v>
      </c>
      <c r="K1317">
        <v>0</v>
      </c>
      <c r="L1317">
        <v>0</v>
      </c>
      <c r="M1317">
        <v>442.50489807182203</v>
      </c>
      <c r="N1317">
        <v>0</v>
      </c>
      <c r="O1317">
        <v>0</v>
      </c>
      <c r="P1317">
        <v>0</v>
      </c>
      <c r="Q1317">
        <v>315.97473919076901</v>
      </c>
      <c r="R1317">
        <v>0</v>
      </c>
      <c r="S1317">
        <v>0</v>
      </c>
      <c r="T1317">
        <v>344.72349637861402</v>
      </c>
      <c r="U1317">
        <v>0</v>
      </c>
      <c r="V1317">
        <v>0</v>
      </c>
      <c r="W1317">
        <v>787.46422702619805</v>
      </c>
      <c r="X1317">
        <v>0</v>
      </c>
      <c r="Y1317">
        <v>0</v>
      </c>
      <c r="Z1317">
        <v>0</v>
      </c>
      <c r="AA1317">
        <v>0</v>
      </c>
      <c r="AB1317">
        <v>315.83125075506899</v>
      </c>
      <c r="AC1317">
        <v>0</v>
      </c>
      <c r="AD1317">
        <v>0</v>
      </c>
      <c r="AE1317">
        <v>0</v>
      </c>
      <c r="AF1317">
        <v>324.486926533592</v>
      </c>
      <c r="AG1317">
        <v>340.83114763329098</v>
      </c>
      <c r="AH1317">
        <v>384.57338072061901</v>
      </c>
      <c r="AI1317">
        <v>387.68374450555899</v>
      </c>
      <c r="AJ1317">
        <v>422.263230918403</v>
      </c>
      <c r="AK1317">
        <v>389.63080251725</v>
      </c>
      <c r="AL1317">
        <v>372.40843278119797</v>
      </c>
      <c r="AM1317">
        <v>321.20491791897899</v>
      </c>
      <c r="AN1317">
        <v>0</v>
      </c>
      <c r="AO1317">
        <v>328.36049025736702</v>
      </c>
      <c r="AP1317">
        <v>327.770871813383</v>
      </c>
      <c r="AQ1317">
        <v>430.749004380023</v>
      </c>
      <c r="AR1317">
        <v>707.23110029648103</v>
      </c>
      <c r="AS1317">
        <v>777.54804585179795</v>
      </c>
      <c r="AT1317">
        <v>1436.2924225233101</v>
      </c>
      <c r="AU1317">
        <v>1428.9635327327201</v>
      </c>
      <c r="AV1317">
        <v>521.08514683248404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336.71225841034698</v>
      </c>
      <c r="BC1317">
        <v>0</v>
      </c>
      <c r="BD1317">
        <v>0</v>
      </c>
      <c r="BE1317">
        <v>317.49832444605499</v>
      </c>
      <c r="BF1317">
        <v>304</v>
      </c>
      <c r="BG1317">
        <v>417.07441028608298</v>
      </c>
      <c r="BH1317">
        <v>403.609744954809</v>
      </c>
      <c r="BI1317">
        <v>0</v>
      </c>
      <c r="BJ1317">
        <v>360.47202910518303</v>
      </c>
      <c r="BK1317">
        <v>0</v>
      </c>
      <c r="BL1317">
        <v>0</v>
      </c>
      <c r="BM1317">
        <v>0</v>
      </c>
      <c r="BN1317">
        <v>373.80038304669802</v>
      </c>
      <c r="BO1317">
        <v>0</v>
      </c>
      <c r="BP1317">
        <v>0</v>
      </c>
      <c r="BQ1317">
        <v>315.51982374350001</v>
      </c>
      <c r="BR1317">
        <v>0</v>
      </c>
      <c r="BS1317">
        <v>0</v>
      </c>
      <c r="BT1317">
        <v>539.53023093247305</v>
      </c>
      <c r="BU1317">
        <v>0</v>
      </c>
      <c r="BV1317">
        <v>0</v>
      </c>
      <c r="BW1317">
        <v>330.96753231983098</v>
      </c>
      <c r="BX1317">
        <v>0</v>
      </c>
      <c r="BY1317">
        <v>329.41174434363103</v>
      </c>
      <c r="BZ1317">
        <v>0</v>
      </c>
      <c r="CA1317">
        <v>0</v>
      </c>
      <c r="CB1317">
        <v>0</v>
      </c>
      <c r="CC1317">
        <v>0</v>
      </c>
      <c r="CD1317">
        <v>340.62469409102903</v>
      </c>
      <c r="CE1317">
        <v>419.056208191439</v>
      </c>
      <c r="CF1317">
        <v>377.16395170395799</v>
      </c>
      <c r="CG1317">
        <v>413.98668812227299</v>
      </c>
      <c r="CH1317">
        <v>382.83079616615902</v>
      </c>
      <c r="CI1317">
        <v>404.553864701056</v>
      </c>
      <c r="CJ1317">
        <v>344.40768046094399</v>
      </c>
      <c r="CK1317">
        <v>312.00769806010101</v>
      </c>
      <c r="CL1317">
        <v>325.27252879277302</v>
      </c>
      <c r="CM1317">
        <v>358.91768274701701</v>
      </c>
      <c r="CN1317">
        <v>416.95266086902302</v>
      </c>
      <c r="CO1317">
        <v>471.02853984712101</v>
      </c>
      <c r="CP1317">
        <v>589.49302760472494</v>
      </c>
      <c r="CQ1317">
        <v>917.87274230607898</v>
      </c>
      <c r="CR1317">
        <v>1287.6814267022601</v>
      </c>
      <c r="CS1317">
        <v>527.813709392497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352.52468504140501</v>
      </c>
      <c r="CZ1317">
        <v>0</v>
      </c>
      <c r="DA1317">
        <v>0</v>
      </c>
      <c r="DB1317">
        <v>0</v>
      </c>
      <c r="DC1317">
        <v>305</v>
      </c>
      <c r="DD1317">
        <v>400.69539021405598</v>
      </c>
      <c r="DE1317">
        <v>395.96955983353899</v>
      </c>
      <c r="DF1317">
        <v>0</v>
      </c>
      <c r="DG1317">
        <v>316</v>
      </c>
      <c r="DH1317">
        <v>0</v>
      </c>
      <c r="DI1317">
        <v>0</v>
      </c>
      <c r="DJ1317">
        <v>0</v>
      </c>
      <c r="DK1317">
        <v>360.43082389936302</v>
      </c>
      <c r="DL1317">
        <v>0</v>
      </c>
      <c r="DM1317">
        <v>0</v>
      </c>
      <c r="DN1317">
        <v>319.02182495297899</v>
      </c>
      <c r="DO1317">
        <v>0</v>
      </c>
      <c r="DP1317">
        <v>0</v>
      </c>
      <c r="DQ1317">
        <v>958.08779345800997</v>
      </c>
      <c r="DR1317">
        <v>0</v>
      </c>
      <c r="DS1317">
        <v>0</v>
      </c>
      <c r="DT1317">
        <v>334.25198915058598</v>
      </c>
      <c r="DU1317">
        <v>0</v>
      </c>
      <c r="DV1317">
        <v>309.88597127688399</v>
      </c>
      <c r="DW1317">
        <v>0</v>
      </c>
      <c r="DX1317">
        <v>0</v>
      </c>
      <c r="DY1317">
        <v>0</v>
      </c>
      <c r="DZ1317">
        <v>0</v>
      </c>
      <c r="EA1317">
        <v>321.30382476381601</v>
      </c>
      <c r="EB1317">
        <v>380.189570970673</v>
      </c>
      <c r="EC1317">
        <v>363.73519311089899</v>
      </c>
      <c r="ED1317">
        <v>0</v>
      </c>
      <c r="EE1317">
        <v>0</v>
      </c>
      <c r="EF1317">
        <v>0</v>
      </c>
      <c r="EG1317">
        <v>0</v>
      </c>
      <c r="EH1317">
        <v>342.17211485597102</v>
      </c>
      <c r="EI1317">
        <v>362.80795960495198</v>
      </c>
      <c r="EJ1317">
        <v>341.63736368244503</v>
      </c>
      <c r="EK1317">
        <v>407.30216794005401</v>
      </c>
      <c r="EL1317">
        <v>437.86801636398599</v>
      </c>
      <c r="EM1317">
        <v>608.19849937324796</v>
      </c>
      <c r="EN1317">
        <v>1070.6668663555599</v>
      </c>
      <c r="EO1317">
        <v>1239.0959416821499</v>
      </c>
      <c r="EP1317">
        <v>537.78459807876504</v>
      </c>
      <c r="EQ1317">
        <v>0</v>
      </c>
      <c r="ER1317">
        <v>0</v>
      </c>
    </row>
    <row r="1318" spans="1:148" x14ac:dyDescent="0.25">
      <c r="A1318">
        <v>339.36962750716299</v>
      </c>
      <c r="B1318">
        <v>0</v>
      </c>
      <c r="C1318">
        <v>0</v>
      </c>
      <c r="D1318">
        <v>0</v>
      </c>
      <c r="E1318">
        <v>322.10551243119801</v>
      </c>
      <c r="F1318">
        <v>0</v>
      </c>
      <c r="G1318">
        <v>321.23231490072197</v>
      </c>
      <c r="H1318">
        <v>0</v>
      </c>
      <c r="I1318">
        <v>0</v>
      </c>
      <c r="J1318">
        <v>344.37164180027798</v>
      </c>
      <c r="K1318">
        <v>0</v>
      </c>
      <c r="L1318">
        <v>0</v>
      </c>
      <c r="M1318">
        <v>429.57488361886402</v>
      </c>
      <c r="N1318">
        <v>0</v>
      </c>
      <c r="O1318">
        <v>0</v>
      </c>
      <c r="P1318">
        <v>0</v>
      </c>
      <c r="Q1318">
        <v>321.72131916577899</v>
      </c>
      <c r="R1318">
        <v>0</v>
      </c>
      <c r="S1318">
        <v>0</v>
      </c>
      <c r="T1318">
        <v>339.674333478785</v>
      </c>
      <c r="U1318">
        <v>0</v>
      </c>
      <c r="V1318">
        <v>0</v>
      </c>
      <c r="W1318">
        <v>904.36098516229401</v>
      </c>
      <c r="X1318">
        <v>0</v>
      </c>
      <c r="Y1318">
        <v>0</v>
      </c>
      <c r="Z1318">
        <v>0</v>
      </c>
      <c r="AA1318">
        <v>0</v>
      </c>
      <c r="AB1318">
        <v>315.85738806180899</v>
      </c>
      <c r="AC1318">
        <v>0</v>
      </c>
      <c r="AD1318">
        <v>0</v>
      </c>
      <c r="AE1318">
        <v>0</v>
      </c>
      <c r="AF1318">
        <v>325.62043797982602</v>
      </c>
      <c r="AG1318">
        <v>351.657722145565</v>
      </c>
      <c r="AH1318">
        <v>383.37776263880397</v>
      </c>
      <c r="AI1318">
        <v>393.98679546280499</v>
      </c>
      <c r="AJ1318">
        <v>409.79535951210602</v>
      </c>
      <c r="AK1318">
        <v>388.52132042670502</v>
      </c>
      <c r="AL1318">
        <v>370.138308879009</v>
      </c>
      <c r="AM1318">
        <v>322.47883455486902</v>
      </c>
      <c r="AN1318">
        <v>0</v>
      </c>
      <c r="AO1318">
        <v>325.677856490029</v>
      </c>
      <c r="AP1318">
        <v>324.39563946129198</v>
      </c>
      <c r="AQ1318">
        <v>428.657326642378</v>
      </c>
      <c r="AR1318">
        <v>715.54683192728305</v>
      </c>
      <c r="AS1318">
        <v>774.390128375377</v>
      </c>
      <c r="AT1318">
        <v>1420.4430940345401</v>
      </c>
      <c r="AU1318">
        <v>1483.20073480419</v>
      </c>
      <c r="AV1318">
        <v>539.41208384128402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338.02595769578102</v>
      </c>
      <c r="BC1318">
        <v>0</v>
      </c>
      <c r="BD1318">
        <v>0</v>
      </c>
      <c r="BE1318">
        <v>318.033973308832</v>
      </c>
      <c r="BF1318">
        <v>0</v>
      </c>
      <c r="BG1318">
        <v>437.61947905475301</v>
      </c>
      <c r="BH1318">
        <v>396.43778714818598</v>
      </c>
      <c r="BI1318">
        <v>0</v>
      </c>
      <c r="BJ1318">
        <v>355.77973708170703</v>
      </c>
      <c r="BK1318">
        <v>0</v>
      </c>
      <c r="BL1318">
        <v>0</v>
      </c>
      <c r="BM1318">
        <v>0</v>
      </c>
      <c r="BN1318">
        <v>385.77655449504198</v>
      </c>
      <c r="BO1318">
        <v>0</v>
      </c>
      <c r="BP1318">
        <v>0</v>
      </c>
      <c r="BQ1318">
        <v>317.09078775362298</v>
      </c>
      <c r="BR1318">
        <v>0</v>
      </c>
      <c r="BS1318">
        <v>0</v>
      </c>
      <c r="BT1318">
        <v>573.44301012739504</v>
      </c>
      <c r="BU1318">
        <v>0</v>
      </c>
      <c r="BV1318">
        <v>0</v>
      </c>
      <c r="BW1318">
        <v>331.70886277161799</v>
      </c>
      <c r="BX1318">
        <v>0</v>
      </c>
      <c r="BY1318">
        <v>334.06071323792298</v>
      </c>
      <c r="BZ1318">
        <v>0</v>
      </c>
      <c r="CA1318">
        <v>0</v>
      </c>
      <c r="CB1318">
        <v>0</v>
      </c>
      <c r="CC1318">
        <v>0</v>
      </c>
      <c r="CD1318">
        <v>346.75567381435201</v>
      </c>
      <c r="CE1318">
        <v>427.043234602143</v>
      </c>
      <c r="CF1318">
        <v>381.94413043703099</v>
      </c>
      <c r="CG1318">
        <v>412.83297020603999</v>
      </c>
      <c r="CH1318">
        <v>378.25930782189101</v>
      </c>
      <c r="CI1318">
        <v>405.06120362344501</v>
      </c>
      <c r="CJ1318">
        <v>350.72433721757</v>
      </c>
      <c r="CK1318">
        <v>311.56049015577503</v>
      </c>
      <c r="CL1318">
        <v>331.97660250631299</v>
      </c>
      <c r="CM1318">
        <v>355.29801611308397</v>
      </c>
      <c r="CN1318">
        <v>419.87257069388801</v>
      </c>
      <c r="CO1318">
        <v>462.318721372173</v>
      </c>
      <c r="CP1318">
        <v>568.01092178869897</v>
      </c>
      <c r="CQ1318">
        <v>885.28011481050498</v>
      </c>
      <c r="CR1318">
        <v>1339.7044496859601</v>
      </c>
      <c r="CS1318">
        <v>547.25111450545796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352.379889054871</v>
      </c>
      <c r="CZ1318">
        <v>0</v>
      </c>
      <c r="DA1318">
        <v>0</v>
      </c>
      <c r="DB1318">
        <v>0</v>
      </c>
      <c r="DC1318">
        <v>0</v>
      </c>
      <c r="DD1318">
        <v>415.67764007313701</v>
      </c>
      <c r="DE1318">
        <v>383.891834435551</v>
      </c>
      <c r="DF1318">
        <v>0</v>
      </c>
      <c r="DG1318">
        <v>316</v>
      </c>
      <c r="DH1318">
        <v>0</v>
      </c>
      <c r="DI1318">
        <v>0</v>
      </c>
      <c r="DJ1318">
        <v>0</v>
      </c>
      <c r="DK1318">
        <v>364.36798968015398</v>
      </c>
      <c r="DL1318">
        <v>0</v>
      </c>
      <c r="DM1318">
        <v>0</v>
      </c>
      <c r="DN1318">
        <v>317.879438377334</v>
      </c>
      <c r="DO1318">
        <v>0</v>
      </c>
      <c r="DP1318">
        <v>0</v>
      </c>
      <c r="DQ1318">
        <v>1022.85589304465</v>
      </c>
      <c r="DR1318">
        <v>0</v>
      </c>
      <c r="DS1318">
        <v>0</v>
      </c>
      <c r="DT1318">
        <v>331.88476087298801</v>
      </c>
      <c r="DU1318">
        <v>0</v>
      </c>
      <c r="DV1318">
        <v>311.088645482316</v>
      </c>
      <c r="DW1318">
        <v>0</v>
      </c>
      <c r="DX1318">
        <v>0</v>
      </c>
      <c r="DY1318">
        <v>0</v>
      </c>
      <c r="DZ1318">
        <v>0</v>
      </c>
      <c r="EA1318">
        <v>333.41242811954402</v>
      </c>
      <c r="EB1318">
        <v>387.22137214322498</v>
      </c>
      <c r="EC1318">
        <v>364.273458515112</v>
      </c>
      <c r="ED1318">
        <v>0</v>
      </c>
      <c r="EE1318">
        <v>0</v>
      </c>
      <c r="EF1318">
        <v>0</v>
      </c>
      <c r="EG1318">
        <v>0</v>
      </c>
      <c r="EH1318">
        <v>343.18718131165701</v>
      </c>
      <c r="EI1318">
        <v>358.09825322227402</v>
      </c>
      <c r="EJ1318">
        <v>345.88463384427399</v>
      </c>
      <c r="EK1318">
        <v>407.87439216098898</v>
      </c>
      <c r="EL1318">
        <v>434.04798253789801</v>
      </c>
      <c r="EM1318">
        <v>577.21040351996703</v>
      </c>
      <c r="EN1318">
        <v>1017.3275109574</v>
      </c>
      <c r="EO1318">
        <v>1280.9227511179199</v>
      </c>
      <c r="EP1318">
        <v>557.04752133130501</v>
      </c>
      <c r="EQ1318">
        <v>0</v>
      </c>
      <c r="ER1318">
        <v>0</v>
      </c>
    </row>
    <row r="1319" spans="1:148" x14ac:dyDescent="0.25">
      <c r="A1319">
        <v>339.627507163323</v>
      </c>
      <c r="B1319">
        <v>0</v>
      </c>
      <c r="C1319">
        <v>0</v>
      </c>
      <c r="D1319">
        <v>0</v>
      </c>
      <c r="E1319">
        <v>323.031792360841</v>
      </c>
      <c r="F1319">
        <v>0</v>
      </c>
      <c r="G1319">
        <v>308.86541025479301</v>
      </c>
      <c r="H1319">
        <v>0</v>
      </c>
      <c r="I1319">
        <v>0</v>
      </c>
      <c r="J1319">
        <v>346.24683000081899</v>
      </c>
      <c r="K1319">
        <v>0</v>
      </c>
      <c r="L1319">
        <v>0</v>
      </c>
      <c r="M1319">
        <v>423.70325911089998</v>
      </c>
      <c r="N1319">
        <v>0</v>
      </c>
      <c r="O1319">
        <v>0</v>
      </c>
      <c r="P1319">
        <v>0</v>
      </c>
      <c r="Q1319">
        <v>339.33223965249698</v>
      </c>
      <c r="R1319">
        <v>0</v>
      </c>
      <c r="S1319">
        <v>0</v>
      </c>
      <c r="T1319">
        <v>334.16916024118302</v>
      </c>
      <c r="U1319">
        <v>0</v>
      </c>
      <c r="V1319">
        <v>0</v>
      </c>
      <c r="W1319">
        <v>1071.67895859234</v>
      </c>
      <c r="X1319">
        <v>0</v>
      </c>
      <c r="Y1319">
        <v>0</v>
      </c>
      <c r="Z1319">
        <v>0</v>
      </c>
      <c r="AA1319">
        <v>0</v>
      </c>
      <c r="AB1319">
        <v>317.04333283509902</v>
      </c>
      <c r="AC1319">
        <v>0</v>
      </c>
      <c r="AD1319">
        <v>0</v>
      </c>
      <c r="AE1319">
        <v>0</v>
      </c>
      <c r="AF1319">
        <v>331.09013008063602</v>
      </c>
      <c r="AG1319">
        <v>351.251831443019</v>
      </c>
      <c r="AH1319">
        <v>385.32944942808399</v>
      </c>
      <c r="AI1319">
        <v>393.59432125667598</v>
      </c>
      <c r="AJ1319">
        <v>404.928555269561</v>
      </c>
      <c r="AK1319">
        <v>383.88879351156203</v>
      </c>
      <c r="AL1319">
        <v>364.26479746920899</v>
      </c>
      <c r="AM1319">
        <v>322.62357198712999</v>
      </c>
      <c r="AN1319">
        <v>0</v>
      </c>
      <c r="AO1319">
        <v>319.30262999262999</v>
      </c>
      <c r="AP1319">
        <v>322.57976923669401</v>
      </c>
      <c r="AQ1319">
        <v>426.80326983346202</v>
      </c>
      <c r="AR1319">
        <v>731.80488572176705</v>
      </c>
      <c r="AS1319">
        <v>738.113734207005</v>
      </c>
      <c r="AT1319">
        <v>1321.1888977312899</v>
      </c>
      <c r="AU1319">
        <v>1495.06685238415</v>
      </c>
      <c r="AV1319">
        <v>551.694625415019</v>
      </c>
      <c r="AW1319">
        <v>342.56938535048198</v>
      </c>
      <c r="AX1319">
        <v>0</v>
      </c>
      <c r="AY1319">
        <v>0</v>
      </c>
      <c r="AZ1319">
        <v>0</v>
      </c>
      <c r="BA1319">
        <v>0</v>
      </c>
      <c r="BB1319">
        <v>342.34627421431401</v>
      </c>
      <c r="BC1319">
        <v>0</v>
      </c>
      <c r="BD1319">
        <v>0</v>
      </c>
      <c r="BE1319">
        <v>318.033973308832</v>
      </c>
      <c r="BF1319">
        <v>0</v>
      </c>
      <c r="BG1319">
        <v>464.54544139084197</v>
      </c>
      <c r="BH1319">
        <v>392.25804441772698</v>
      </c>
      <c r="BI1319">
        <v>0</v>
      </c>
      <c r="BJ1319">
        <v>357.89002188381102</v>
      </c>
      <c r="BK1319">
        <v>0</v>
      </c>
      <c r="BL1319">
        <v>0</v>
      </c>
      <c r="BM1319">
        <v>0</v>
      </c>
      <c r="BN1319">
        <v>411.16633441454599</v>
      </c>
      <c r="BO1319">
        <v>0</v>
      </c>
      <c r="BP1319">
        <v>0</v>
      </c>
      <c r="BQ1319">
        <v>318.39941559688498</v>
      </c>
      <c r="BR1319">
        <v>0</v>
      </c>
      <c r="BS1319">
        <v>0</v>
      </c>
      <c r="BT1319">
        <v>616.42038746618698</v>
      </c>
      <c r="BU1319">
        <v>0</v>
      </c>
      <c r="BV1319">
        <v>0</v>
      </c>
      <c r="BW1319">
        <v>331.918018461082</v>
      </c>
      <c r="BX1319">
        <v>0</v>
      </c>
      <c r="BY1319">
        <v>339.335601333292</v>
      </c>
      <c r="BZ1319">
        <v>0</v>
      </c>
      <c r="CA1319">
        <v>0</v>
      </c>
      <c r="CB1319">
        <v>0</v>
      </c>
      <c r="CC1319">
        <v>0</v>
      </c>
      <c r="CD1319">
        <v>350.468158982283</v>
      </c>
      <c r="CE1319">
        <v>442.54420383970597</v>
      </c>
      <c r="CF1319">
        <v>380.92935860505401</v>
      </c>
      <c r="CG1319">
        <v>411.98221470713202</v>
      </c>
      <c r="CH1319">
        <v>380.06095689509903</v>
      </c>
      <c r="CI1319">
        <v>400.28544745574698</v>
      </c>
      <c r="CJ1319">
        <v>362.05982829169102</v>
      </c>
      <c r="CK1319">
        <v>310.472705112244</v>
      </c>
      <c r="CL1319">
        <v>339.75385702796598</v>
      </c>
      <c r="CM1319">
        <v>344.88359636158401</v>
      </c>
      <c r="CN1319">
        <v>411.34391090010803</v>
      </c>
      <c r="CO1319">
        <v>453.737241944564</v>
      </c>
      <c r="CP1319">
        <v>547.03766595922104</v>
      </c>
      <c r="CQ1319">
        <v>918.29176659979203</v>
      </c>
      <c r="CR1319">
        <v>1349.4776009108</v>
      </c>
      <c r="CS1319">
        <v>561.23820760444403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352.35433802608298</v>
      </c>
      <c r="CZ1319">
        <v>0</v>
      </c>
      <c r="DA1319">
        <v>0</v>
      </c>
      <c r="DB1319">
        <v>0</v>
      </c>
      <c r="DC1319">
        <v>0</v>
      </c>
      <c r="DD1319">
        <v>431.279636866651</v>
      </c>
      <c r="DE1319">
        <v>375.01949948640799</v>
      </c>
      <c r="DF1319">
        <v>0</v>
      </c>
      <c r="DG1319">
        <v>316</v>
      </c>
      <c r="DH1319">
        <v>0</v>
      </c>
      <c r="DI1319">
        <v>0</v>
      </c>
      <c r="DJ1319">
        <v>0</v>
      </c>
      <c r="DK1319">
        <v>372.21511755117598</v>
      </c>
      <c r="DL1319">
        <v>0</v>
      </c>
      <c r="DM1319">
        <v>0</v>
      </c>
      <c r="DN1319">
        <v>328.404256148934</v>
      </c>
      <c r="DO1319">
        <v>0</v>
      </c>
      <c r="DP1319">
        <v>0</v>
      </c>
      <c r="DQ1319">
        <v>1079.7424368504901</v>
      </c>
      <c r="DR1319">
        <v>0</v>
      </c>
      <c r="DS1319">
        <v>0</v>
      </c>
      <c r="DT1319">
        <v>323.86523901230299</v>
      </c>
      <c r="DU1319">
        <v>0</v>
      </c>
      <c r="DV1319">
        <v>311.088645482316</v>
      </c>
      <c r="DW1319">
        <v>0</v>
      </c>
      <c r="DX1319">
        <v>0</v>
      </c>
      <c r="DY1319">
        <v>0</v>
      </c>
      <c r="DZ1319">
        <v>0</v>
      </c>
      <c r="EA1319">
        <v>339.84932629227302</v>
      </c>
      <c r="EB1319">
        <v>387.34367665177598</v>
      </c>
      <c r="EC1319">
        <v>364.604039391237</v>
      </c>
      <c r="ED1319">
        <v>0</v>
      </c>
      <c r="EE1319">
        <v>0</v>
      </c>
      <c r="EF1319">
        <v>0</v>
      </c>
      <c r="EG1319">
        <v>0</v>
      </c>
      <c r="EH1319">
        <v>334.468058107464</v>
      </c>
      <c r="EI1319">
        <v>353.71226328068099</v>
      </c>
      <c r="EJ1319">
        <v>346.86195084068498</v>
      </c>
      <c r="EK1319">
        <v>403.49959719722801</v>
      </c>
      <c r="EL1319">
        <v>420.55837102745397</v>
      </c>
      <c r="EM1319">
        <v>546.01915093746095</v>
      </c>
      <c r="EN1319">
        <v>979.65319885429403</v>
      </c>
      <c r="EO1319">
        <v>1286.35879513535</v>
      </c>
      <c r="EP1319">
        <v>573.71698959711296</v>
      </c>
      <c r="EQ1319">
        <v>0</v>
      </c>
      <c r="ER1319">
        <v>0</v>
      </c>
    </row>
    <row r="1320" spans="1:148" x14ac:dyDescent="0.25">
      <c r="A1320">
        <v>339.88538681948398</v>
      </c>
      <c r="B1320">
        <v>0</v>
      </c>
      <c r="C1320">
        <v>0</v>
      </c>
      <c r="D1320">
        <v>0</v>
      </c>
      <c r="E1320">
        <v>324.86626491931497</v>
      </c>
      <c r="F1320">
        <v>0</v>
      </c>
      <c r="G1320">
        <v>311.90511663842</v>
      </c>
      <c r="H1320">
        <v>301</v>
      </c>
      <c r="I1320">
        <v>0</v>
      </c>
      <c r="J1320">
        <v>347.87511985222</v>
      </c>
      <c r="K1320">
        <v>0</v>
      </c>
      <c r="L1320">
        <v>0</v>
      </c>
      <c r="M1320">
        <v>409.52623199603499</v>
      </c>
      <c r="N1320">
        <v>0</v>
      </c>
      <c r="O1320">
        <v>0</v>
      </c>
      <c r="P1320">
        <v>0</v>
      </c>
      <c r="Q1320">
        <v>344.13592539988701</v>
      </c>
      <c r="R1320">
        <v>0</v>
      </c>
      <c r="S1320">
        <v>0</v>
      </c>
      <c r="T1320">
        <v>327.15635405449802</v>
      </c>
      <c r="U1320">
        <v>0</v>
      </c>
      <c r="V1320">
        <v>0</v>
      </c>
      <c r="W1320">
        <v>1210.9237150505701</v>
      </c>
      <c r="X1320">
        <v>0</v>
      </c>
      <c r="Y1320">
        <v>0</v>
      </c>
      <c r="Z1320">
        <v>0</v>
      </c>
      <c r="AA1320">
        <v>0</v>
      </c>
      <c r="AB1320">
        <v>319.52300931880598</v>
      </c>
      <c r="AC1320">
        <v>0</v>
      </c>
      <c r="AD1320">
        <v>0</v>
      </c>
      <c r="AE1320">
        <v>0</v>
      </c>
      <c r="AF1320">
        <v>337.80412884620699</v>
      </c>
      <c r="AG1320">
        <v>355.09234671007198</v>
      </c>
      <c r="AH1320">
        <v>390.28933514022299</v>
      </c>
      <c r="AI1320">
        <v>392.09575454247602</v>
      </c>
      <c r="AJ1320">
        <v>400.928229221469</v>
      </c>
      <c r="AK1320">
        <v>380.93618479651099</v>
      </c>
      <c r="AL1320">
        <v>359.76189133546302</v>
      </c>
      <c r="AM1320">
        <v>325.90070084874401</v>
      </c>
      <c r="AN1320">
        <v>0</v>
      </c>
      <c r="AO1320">
        <v>316.372590697303</v>
      </c>
      <c r="AP1320">
        <v>319.66987803425502</v>
      </c>
      <c r="AQ1320">
        <v>408.43013933393303</v>
      </c>
      <c r="AR1320">
        <v>750.73457280067703</v>
      </c>
      <c r="AS1320">
        <v>724.872149616304</v>
      </c>
      <c r="AT1320">
        <v>1273.9728668999801</v>
      </c>
      <c r="AU1320">
        <v>1530.0881761307601</v>
      </c>
      <c r="AV1320">
        <v>564.30289221153396</v>
      </c>
      <c r="AW1320">
        <v>345.56361461013</v>
      </c>
      <c r="AX1320">
        <v>0</v>
      </c>
      <c r="AY1320">
        <v>0</v>
      </c>
      <c r="AZ1320">
        <v>0</v>
      </c>
      <c r="BA1320">
        <v>0</v>
      </c>
      <c r="BB1320">
        <v>336.67451672921402</v>
      </c>
      <c r="BC1320">
        <v>0</v>
      </c>
      <c r="BD1320">
        <v>0</v>
      </c>
      <c r="BE1320">
        <v>318.29690852959999</v>
      </c>
      <c r="BF1320">
        <v>0</v>
      </c>
      <c r="BG1320">
        <v>477.61800527835601</v>
      </c>
      <c r="BH1320">
        <v>382.123168066076</v>
      </c>
      <c r="BI1320">
        <v>0</v>
      </c>
      <c r="BJ1320">
        <v>356.634010933605</v>
      </c>
      <c r="BK1320">
        <v>0</v>
      </c>
      <c r="BL1320">
        <v>0</v>
      </c>
      <c r="BM1320">
        <v>0</v>
      </c>
      <c r="BN1320">
        <v>431.85448946579697</v>
      </c>
      <c r="BO1320">
        <v>0</v>
      </c>
      <c r="BP1320">
        <v>0</v>
      </c>
      <c r="BQ1320">
        <v>322.684560672646</v>
      </c>
      <c r="BR1320">
        <v>0</v>
      </c>
      <c r="BS1320">
        <v>0</v>
      </c>
      <c r="BT1320">
        <v>649.36247970331704</v>
      </c>
      <c r="BU1320">
        <v>0</v>
      </c>
      <c r="BV1320">
        <v>0</v>
      </c>
      <c r="BW1320">
        <v>329.51463583604698</v>
      </c>
      <c r="BX1320">
        <v>0</v>
      </c>
      <c r="BY1320">
        <v>333.61735657649098</v>
      </c>
      <c r="BZ1320">
        <v>0</v>
      </c>
      <c r="CA1320">
        <v>0</v>
      </c>
      <c r="CB1320">
        <v>304</v>
      </c>
      <c r="CC1320">
        <v>0</v>
      </c>
      <c r="CD1320">
        <v>364.22739616662102</v>
      </c>
      <c r="CE1320">
        <v>453.71664041633397</v>
      </c>
      <c r="CF1320">
        <v>382.536345545144</v>
      </c>
      <c r="CG1320">
        <v>412.22687890791298</v>
      </c>
      <c r="CH1320">
        <v>391.33879725331701</v>
      </c>
      <c r="CI1320">
        <v>397.60110494156697</v>
      </c>
      <c r="CJ1320">
        <v>373.518410066613</v>
      </c>
      <c r="CK1320">
        <v>309.72424484000697</v>
      </c>
      <c r="CL1320">
        <v>349.637175653013</v>
      </c>
      <c r="CM1320">
        <v>339.255632531397</v>
      </c>
      <c r="CN1320">
        <v>395.771274716552</v>
      </c>
      <c r="CO1320">
        <v>436.83581172426</v>
      </c>
      <c r="CP1320">
        <v>537.50353224994399</v>
      </c>
      <c r="CQ1320">
        <v>953.51016000609798</v>
      </c>
      <c r="CR1320">
        <v>1381.78088230446</v>
      </c>
      <c r="CS1320">
        <v>583.15046583799494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347.61154566228402</v>
      </c>
      <c r="CZ1320">
        <v>0</v>
      </c>
      <c r="DA1320">
        <v>0</v>
      </c>
      <c r="DB1320">
        <v>0</v>
      </c>
      <c r="DC1320">
        <v>0</v>
      </c>
      <c r="DD1320">
        <v>447.59814622354901</v>
      </c>
      <c r="DE1320">
        <v>370.40138035821798</v>
      </c>
      <c r="DF1320">
        <v>0</v>
      </c>
      <c r="DG1320">
        <v>316</v>
      </c>
      <c r="DH1320">
        <v>0</v>
      </c>
      <c r="DI1320">
        <v>0</v>
      </c>
      <c r="DJ1320">
        <v>0</v>
      </c>
      <c r="DK1320">
        <v>387.62826612004397</v>
      </c>
      <c r="DL1320">
        <v>0</v>
      </c>
      <c r="DM1320">
        <v>0</v>
      </c>
      <c r="DN1320">
        <v>335.53151064132197</v>
      </c>
      <c r="DO1320">
        <v>0</v>
      </c>
      <c r="DP1320">
        <v>0</v>
      </c>
      <c r="DQ1320">
        <v>1081.5892496231399</v>
      </c>
      <c r="DR1320">
        <v>0</v>
      </c>
      <c r="DS1320">
        <v>0</v>
      </c>
      <c r="DT1320">
        <v>315.01298544207901</v>
      </c>
      <c r="DU1320">
        <v>0</v>
      </c>
      <c r="DV1320">
        <v>322.45321196367701</v>
      </c>
      <c r="DW1320">
        <v>0</v>
      </c>
      <c r="DX1320">
        <v>0</v>
      </c>
      <c r="DY1320">
        <v>0</v>
      </c>
      <c r="DZ1320">
        <v>309</v>
      </c>
      <c r="EA1320">
        <v>344.13438396387397</v>
      </c>
      <c r="EB1320">
        <v>394.00253154142899</v>
      </c>
      <c r="EC1320">
        <v>362.39699938058601</v>
      </c>
      <c r="ED1320">
        <v>0</v>
      </c>
      <c r="EE1320">
        <v>0</v>
      </c>
      <c r="EF1320">
        <v>0</v>
      </c>
      <c r="EG1320">
        <v>0</v>
      </c>
      <c r="EH1320">
        <v>336.45141656447998</v>
      </c>
      <c r="EI1320">
        <v>349.91255531059801</v>
      </c>
      <c r="EJ1320">
        <v>350.58249121829402</v>
      </c>
      <c r="EK1320">
        <v>397.339065786042</v>
      </c>
      <c r="EL1320">
        <v>416.04925997387801</v>
      </c>
      <c r="EM1320">
        <v>530.70920094049802</v>
      </c>
      <c r="EN1320">
        <v>960.84066522282501</v>
      </c>
      <c r="EO1320">
        <v>1310.3278803426099</v>
      </c>
      <c r="EP1320">
        <v>592.01991800348503</v>
      </c>
      <c r="EQ1320">
        <v>0</v>
      </c>
      <c r="ER1320">
        <v>0</v>
      </c>
    </row>
    <row r="1321" spans="1:148" x14ac:dyDescent="0.25">
      <c r="A1321">
        <v>340.143266475644</v>
      </c>
      <c r="B1321">
        <v>0</v>
      </c>
      <c r="C1321">
        <v>0</v>
      </c>
      <c r="D1321">
        <v>0</v>
      </c>
      <c r="E1321">
        <v>325.50732934384399</v>
      </c>
      <c r="F1321">
        <v>0</v>
      </c>
      <c r="G1321">
        <v>311.39347532854299</v>
      </c>
      <c r="H1321">
        <v>301</v>
      </c>
      <c r="I1321">
        <v>0</v>
      </c>
      <c r="J1321">
        <v>347.15683573805399</v>
      </c>
      <c r="K1321">
        <v>0</v>
      </c>
      <c r="L1321">
        <v>0</v>
      </c>
      <c r="M1321">
        <v>402.62568396901901</v>
      </c>
      <c r="N1321">
        <v>0</v>
      </c>
      <c r="O1321">
        <v>0</v>
      </c>
      <c r="P1321">
        <v>0</v>
      </c>
      <c r="Q1321">
        <v>346.04934826275201</v>
      </c>
      <c r="R1321">
        <v>0</v>
      </c>
      <c r="S1321">
        <v>0</v>
      </c>
      <c r="T1321">
        <v>316.04028287269603</v>
      </c>
      <c r="U1321">
        <v>0</v>
      </c>
      <c r="V1321">
        <v>0</v>
      </c>
      <c r="W1321">
        <v>1380.5290484478601</v>
      </c>
      <c r="X1321">
        <v>0</v>
      </c>
      <c r="Y1321">
        <v>0</v>
      </c>
      <c r="Z1321">
        <v>0</v>
      </c>
      <c r="AA1321">
        <v>0</v>
      </c>
      <c r="AB1321">
        <v>326.22280467213398</v>
      </c>
      <c r="AC1321">
        <v>0</v>
      </c>
      <c r="AD1321">
        <v>0</v>
      </c>
      <c r="AE1321">
        <v>308</v>
      </c>
      <c r="AF1321">
        <v>345.517801418055</v>
      </c>
      <c r="AG1321">
        <v>363.11203305974499</v>
      </c>
      <c r="AH1321">
        <v>393.70834998445298</v>
      </c>
      <c r="AI1321">
        <v>402.43100657899703</v>
      </c>
      <c r="AJ1321">
        <v>399.62204127073397</v>
      </c>
      <c r="AK1321">
        <v>384.28607824547998</v>
      </c>
      <c r="AL1321">
        <v>367.17767067129301</v>
      </c>
      <c r="AM1321">
        <v>326.41766500170502</v>
      </c>
      <c r="AN1321">
        <v>0</v>
      </c>
      <c r="AO1321">
        <v>316.209734940418</v>
      </c>
      <c r="AP1321">
        <v>323.81176680375398</v>
      </c>
      <c r="AQ1321">
        <v>406.74853462986698</v>
      </c>
      <c r="AR1321">
        <v>764.89471503283005</v>
      </c>
      <c r="AS1321">
        <v>719.18221869188403</v>
      </c>
      <c r="AT1321">
        <v>1296.8259584622101</v>
      </c>
      <c r="AU1321">
        <v>1587.1470824155999</v>
      </c>
      <c r="AV1321">
        <v>573.67219359848798</v>
      </c>
      <c r="AW1321">
        <v>327.70789747855298</v>
      </c>
      <c r="AX1321">
        <v>0</v>
      </c>
      <c r="AY1321">
        <v>0</v>
      </c>
      <c r="AZ1321">
        <v>0</v>
      </c>
      <c r="BA1321">
        <v>0</v>
      </c>
      <c r="BB1321">
        <v>335.47137246068502</v>
      </c>
      <c r="BC1321">
        <v>0</v>
      </c>
      <c r="BD1321">
        <v>0</v>
      </c>
      <c r="BE1321">
        <v>319</v>
      </c>
      <c r="BF1321">
        <v>0</v>
      </c>
      <c r="BG1321">
        <v>477.78015812347599</v>
      </c>
      <c r="BH1321">
        <v>379.15631113196298</v>
      </c>
      <c r="BI1321">
        <v>0</v>
      </c>
      <c r="BJ1321">
        <v>363.35243668049202</v>
      </c>
      <c r="BK1321">
        <v>0</v>
      </c>
      <c r="BL1321">
        <v>0</v>
      </c>
      <c r="BM1321">
        <v>0</v>
      </c>
      <c r="BN1321">
        <v>445.58748236199199</v>
      </c>
      <c r="BO1321">
        <v>0</v>
      </c>
      <c r="BP1321">
        <v>0</v>
      </c>
      <c r="BQ1321">
        <v>324.99424353558999</v>
      </c>
      <c r="BR1321">
        <v>0</v>
      </c>
      <c r="BS1321">
        <v>0</v>
      </c>
      <c r="BT1321">
        <v>677.20782167204197</v>
      </c>
      <c r="BU1321">
        <v>0</v>
      </c>
      <c r="BV1321">
        <v>0</v>
      </c>
      <c r="BW1321">
        <v>325.51828294941902</v>
      </c>
      <c r="BX1321">
        <v>0</v>
      </c>
      <c r="BY1321">
        <v>332.10447980180197</v>
      </c>
      <c r="BZ1321">
        <v>0</v>
      </c>
      <c r="CA1321">
        <v>0</v>
      </c>
      <c r="CB1321">
        <v>303.99999999999898</v>
      </c>
      <c r="CC1321">
        <v>368</v>
      </c>
      <c r="CD1321">
        <v>370.472839611506</v>
      </c>
      <c r="CE1321">
        <v>449.20849884768302</v>
      </c>
      <c r="CF1321">
        <v>389.11411558460401</v>
      </c>
      <c r="CG1321">
        <v>410.43545402121998</v>
      </c>
      <c r="CH1321">
        <v>389.08387705971398</v>
      </c>
      <c r="CI1321">
        <v>399.16984143521302</v>
      </c>
      <c r="CJ1321">
        <v>369.51465089267498</v>
      </c>
      <c r="CK1321">
        <v>311.96806920817198</v>
      </c>
      <c r="CL1321">
        <v>347.149326488398</v>
      </c>
      <c r="CM1321">
        <v>335.16611165891499</v>
      </c>
      <c r="CN1321">
        <v>392.90878373504103</v>
      </c>
      <c r="CO1321">
        <v>421.52857946094099</v>
      </c>
      <c r="CP1321">
        <v>533.94375232072298</v>
      </c>
      <c r="CQ1321">
        <v>987.77967640404802</v>
      </c>
      <c r="CR1321">
        <v>1419.6737776637799</v>
      </c>
      <c r="CS1321">
        <v>602.02402405999896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347.176057675143</v>
      </c>
      <c r="CZ1321">
        <v>0</v>
      </c>
      <c r="DA1321">
        <v>0</v>
      </c>
      <c r="DB1321">
        <v>0</v>
      </c>
      <c r="DC1321">
        <v>0</v>
      </c>
      <c r="DD1321">
        <v>449.53324559444002</v>
      </c>
      <c r="DE1321">
        <v>360.487735349834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401.03187831068601</v>
      </c>
      <c r="DL1321">
        <v>0</v>
      </c>
      <c r="DM1321">
        <v>0</v>
      </c>
      <c r="DN1321">
        <v>337.625036698489</v>
      </c>
      <c r="DO1321">
        <v>0</v>
      </c>
      <c r="DP1321">
        <v>0</v>
      </c>
      <c r="DQ1321">
        <v>1049.8999655828</v>
      </c>
      <c r="DR1321">
        <v>0</v>
      </c>
      <c r="DS1321">
        <v>0</v>
      </c>
      <c r="DT1321">
        <v>305.28895421317799</v>
      </c>
      <c r="DU1321">
        <v>0</v>
      </c>
      <c r="DV1321">
        <v>339.90317008246399</v>
      </c>
      <c r="DW1321">
        <v>0</v>
      </c>
      <c r="DX1321">
        <v>0</v>
      </c>
      <c r="DY1321">
        <v>0</v>
      </c>
      <c r="DZ1321">
        <v>306.73526523347698</v>
      </c>
      <c r="EA1321">
        <v>345.33634174512599</v>
      </c>
      <c r="EB1321">
        <v>403.14303513210098</v>
      </c>
      <c r="EC1321">
        <v>360.82519475349397</v>
      </c>
      <c r="ED1321">
        <v>0</v>
      </c>
      <c r="EE1321">
        <v>0</v>
      </c>
      <c r="EF1321">
        <v>0</v>
      </c>
      <c r="EG1321">
        <v>0</v>
      </c>
      <c r="EH1321">
        <v>334.443242467603</v>
      </c>
      <c r="EI1321">
        <v>346.60173151259897</v>
      </c>
      <c r="EJ1321">
        <v>351.618334919017</v>
      </c>
      <c r="EK1321">
        <v>388.03406266837902</v>
      </c>
      <c r="EL1321">
        <v>414.31775391625098</v>
      </c>
      <c r="EM1321">
        <v>512.89635682095104</v>
      </c>
      <c r="EN1321">
        <v>967.35006494623497</v>
      </c>
      <c r="EO1321">
        <v>1352.2192937222501</v>
      </c>
      <c r="EP1321">
        <v>608.63917006341501</v>
      </c>
      <c r="EQ1321">
        <v>0</v>
      </c>
      <c r="ER1321">
        <v>0</v>
      </c>
    </row>
    <row r="1322" spans="1:148" x14ac:dyDescent="0.25">
      <c r="A1322">
        <v>340.40114613180498</v>
      </c>
      <c r="B1322">
        <v>0</v>
      </c>
      <c r="C1322">
        <v>0</v>
      </c>
      <c r="D1322">
        <v>0</v>
      </c>
      <c r="E1322">
        <v>327.343339780664</v>
      </c>
      <c r="F1322">
        <v>0</v>
      </c>
      <c r="G1322">
        <v>312.11294926542303</v>
      </c>
      <c r="H1322">
        <v>301</v>
      </c>
      <c r="I1322">
        <v>0</v>
      </c>
      <c r="J1322">
        <v>352.860968718278</v>
      </c>
      <c r="K1322">
        <v>0</v>
      </c>
      <c r="L1322">
        <v>0</v>
      </c>
      <c r="M1322">
        <v>394.25302076731498</v>
      </c>
      <c r="N1322">
        <v>0</v>
      </c>
      <c r="O1322">
        <v>0</v>
      </c>
      <c r="P1322">
        <v>0</v>
      </c>
      <c r="Q1322">
        <v>350.129163347965</v>
      </c>
      <c r="R1322">
        <v>0</v>
      </c>
      <c r="S1322">
        <v>0</v>
      </c>
      <c r="T1322">
        <v>313.54461296719199</v>
      </c>
      <c r="U1322">
        <v>0</v>
      </c>
      <c r="V1322">
        <v>0</v>
      </c>
      <c r="W1322">
        <v>1473.6934120644701</v>
      </c>
      <c r="X1322">
        <v>0</v>
      </c>
      <c r="Y1322">
        <v>0</v>
      </c>
      <c r="Z1322">
        <v>0</v>
      </c>
      <c r="AA1322">
        <v>0</v>
      </c>
      <c r="AB1322">
        <v>333.587333200378</v>
      </c>
      <c r="AC1322">
        <v>0</v>
      </c>
      <c r="AD1322">
        <v>0</v>
      </c>
      <c r="AE1322">
        <v>308</v>
      </c>
      <c r="AF1322">
        <v>352.80654405216802</v>
      </c>
      <c r="AG1322">
        <v>375.48175165053499</v>
      </c>
      <c r="AH1322">
        <v>399.01520388790499</v>
      </c>
      <c r="AI1322">
        <v>411.644604820209</v>
      </c>
      <c r="AJ1322">
        <v>400.94833436962699</v>
      </c>
      <c r="AK1322">
        <v>382.85584570426801</v>
      </c>
      <c r="AL1322">
        <v>371.934155407795</v>
      </c>
      <c r="AM1322">
        <v>328.57871364306601</v>
      </c>
      <c r="AN1322">
        <v>0</v>
      </c>
      <c r="AO1322">
        <v>309.19396638582998</v>
      </c>
      <c r="AP1322">
        <v>324.157829299166</v>
      </c>
      <c r="AQ1322">
        <v>401.68250001920399</v>
      </c>
      <c r="AR1322">
        <v>771.61608825613996</v>
      </c>
      <c r="AS1322">
        <v>692.11454320764199</v>
      </c>
      <c r="AT1322">
        <v>1299.70831678646</v>
      </c>
      <c r="AU1322">
        <v>1631.25686698861</v>
      </c>
      <c r="AV1322">
        <v>597.10781271310395</v>
      </c>
      <c r="AW1322">
        <v>329.80509179097697</v>
      </c>
      <c r="AX1322">
        <v>0</v>
      </c>
      <c r="AY1322">
        <v>0</v>
      </c>
      <c r="AZ1322">
        <v>0</v>
      </c>
      <c r="BA1322">
        <v>0</v>
      </c>
      <c r="BB1322">
        <v>335.32071942855703</v>
      </c>
      <c r="BC1322">
        <v>0</v>
      </c>
      <c r="BD1322">
        <v>0</v>
      </c>
      <c r="BE1322">
        <v>319</v>
      </c>
      <c r="BF1322">
        <v>0</v>
      </c>
      <c r="BG1322">
        <v>474.837029950854</v>
      </c>
      <c r="BH1322">
        <v>374.22688805305597</v>
      </c>
      <c r="BI1322">
        <v>0</v>
      </c>
      <c r="BJ1322">
        <v>367.05672072087998</v>
      </c>
      <c r="BK1322">
        <v>0</v>
      </c>
      <c r="BL1322">
        <v>0</v>
      </c>
      <c r="BM1322">
        <v>0</v>
      </c>
      <c r="BN1322">
        <v>461.41631144671101</v>
      </c>
      <c r="BO1322">
        <v>0</v>
      </c>
      <c r="BP1322">
        <v>0</v>
      </c>
      <c r="BQ1322">
        <v>323.049801913679</v>
      </c>
      <c r="BR1322">
        <v>0</v>
      </c>
      <c r="BS1322">
        <v>0</v>
      </c>
      <c r="BT1322">
        <v>685.655304295473</v>
      </c>
      <c r="BU1322">
        <v>0</v>
      </c>
      <c r="BV1322">
        <v>0</v>
      </c>
      <c r="BW1322">
        <v>333</v>
      </c>
      <c r="BX1322">
        <v>0</v>
      </c>
      <c r="BY1322">
        <v>339.99688437241298</v>
      </c>
      <c r="BZ1322">
        <v>0</v>
      </c>
      <c r="CA1322">
        <v>0</v>
      </c>
      <c r="CB1322">
        <v>303.99999999999898</v>
      </c>
      <c r="CC1322">
        <v>351.78820191019901</v>
      </c>
      <c r="CD1322">
        <v>375.22294363965301</v>
      </c>
      <c r="CE1322">
        <v>460.65508263350802</v>
      </c>
      <c r="CF1322">
        <v>387.74844698577601</v>
      </c>
      <c r="CG1322">
        <v>412.62164849413199</v>
      </c>
      <c r="CH1322">
        <v>396.96602896953499</v>
      </c>
      <c r="CI1322">
        <v>402.958241541051</v>
      </c>
      <c r="CJ1322">
        <v>361.33623823827998</v>
      </c>
      <c r="CK1322">
        <v>315.04242062484002</v>
      </c>
      <c r="CL1322">
        <v>346.43483931457502</v>
      </c>
      <c r="CM1322">
        <v>332.57568673489698</v>
      </c>
      <c r="CN1322">
        <v>392.43134224436</v>
      </c>
      <c r="CO1322">
        <v>405.389453331119</v>
      </c>
      <c r="CP1322">
        <v>516.48940914837397</v>
      </c>
      <c r="CQ1322">
        <v>986.06733497717198</v>
      </c>
      <c r="CR1322">
        <v>1444.50124096786</v>
      </c>
      <c r="CS1322">
        <v>610.53728617015304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349.12896133724701</v>
      </c>
      <c r="CZ1322">
        <v>0</v>
      </c>
      <c r="DA1322">
        <v>0</v>
      </c>
      <c r="DB1322">
        <v>0</v>
      </c>
      <c r="DC1322">
        <v>0</v>
      </c>
      <c r="DD1322">
        <v>458.67200742678102</v>
      </c>
      <c r="DE1322">
        <v>356.52999718475098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417.86684839806298</v>
      </c>
      <c r="DL1322">
        <v>0</v>
      </c>
      <c r="DM1322">
        <v>0</v>
      </c>
      <c r="DN1322">
        <v>335.37982338895</v>
      </c>
      <c r="DO1322">
        <v>0</v>
      </c>
      <c r="DP1322">
        <v>0</v>
      </c>
      <c r="DQ1322">
        <v>1047.2018628805599</v>
      </c>
      <c r="DR1322">
        <v>0</v>
      </c>
      <c r="DS1322">
        <v>0</v>
      </c>
      <c r="DT1322">
        <v>301.98960663905098</v>
      </c>
      <c r="DU1322">
        <v>0</v>
      </c>
      <c r="DV1322">
        <v>355.36613312877699</v>
      </c>
      <c r="DW1322">
        <v>0</v>
      </c>
      <c r="DX1322">
        <v>0</v>
      </c>
      <c r="DY1322">
        <v>305</v>
      </c>
      <c r="DZ1322">
        <v>314.15081492604099</v>
      </c>
      <c r="EA1322">
        <v>350.29735573763799</v>
      </c>
      <c r="EB1322">
        <v>414.44105329842398</v>
      </c>
      <c r="EC1322">
        <v>361.774565405874</v>
      </c>
      <c r="ED1322">
        <v>0</v>
      </c>
      <c r="EE1322">
        <v>0</v>
      </c>
      <c r="EF1322">
        <v>0</v>
      </c>
      <c r="EG1322">
        <v>0</v>
      </c>
      <c r="EH1322">
        <v>334.57063745973898</v>
      </c>
      <c r="EI1322">
        <v>345.278046143317</v>
      </c>
      <c r="EJ1322">
        <v>350.88167408669398</v>
      </c>
      <c r="EK1322">
        <v>376.82044135842</v>
      </c>
      <c r="EL1322">
        <v>407.76025937513498</v>
      </c>
      <c r="EM1322">
        <v>485.66716116236103</v>
      </c>
      <c r="EN1322">
        <v>963.17622940545698</v>
      </c>
      <c r="EO1322">
        <v>1374.8090469946401</v>
      </c>
      <c r="EP1322">
        <v>627.57627824813301</v>
      </c>
      <c r="EQ1322">
        <v>0</v>
      </c>
      <c r="ER1322">
        <v>0</v>
      </c>
    </row>
    <row r="1323" spans="1:148" x14ac:dyDescent="0.25">
      <c r="A1323">
        <v>340.65902578796499</v>
      </c>
      <c r="B1323">
        <v>0</v>
      </c>
      <c r="C1323">
        <v>0</v>
      </c>
      <c r="D1323">
        <v>0</v>
      </c>
      <c r="E1323">
        <v>330.58266842807501</v>
      </c>
      <c r="F1323">
        <v>0</v>
      </c>
      <c r="G1323">
        <v>312.81073392226801</v>
      </c>
      <c r="H1323">
        <v>301</v>
      </c>
      <c r="I1323">
        <v>0</v>
      </c>
      <c r="J1323">
        <v>361.81774536374002</v>
      </c>
      <c r="K1323">
        <v>0</v>
      </c>
      <c r="L1323">
        <v>0</v>
      </c>
      <c r="M1323">
        <v>392.32079476309002</v>
      </c>
      <c r="N1323">
        <v>0</v>
      </c>
      <c r="O1323">
        <v>0</v>
      </c>
      <c r="P1323">
        <v>0</v>
      </c>
      <c r="Q1323">
        <v>365.59106876220801</v>
      </c>
      <c r="R1323">
        <v>0</v>
      </c>
      <c r="S1323">
        <v>0</v>
      </c>
      <c r="T1323">
        <v>317.339122919467</v>
      </c>
      <c r="U1323">
        <v>0</v>
      </c>
      <c r="V1323">
        <v>0</v>
      </c>
      <c r="W1323">
        <v>1496.0516328967401</v>
      </c>
      <c r="X1323">
        <v>0</v>
      </c>
      <c r="Y1323">
        <v>0</v>
      </c>
      <c r="Z1323">
        <v>0</v>
      </c>
      <c r="AA1323">
        <v>0</v>
      </c>
      <c r="AB1323">
        <v>345.81915873514998</v>
      </c>
      <c r="AC1323">
        <v>0</v>
      </c>
      <c r="AD1323">
        <v>0</v>
      </c>
      <c r="AE1323">
        <v>306.04360187711802</v>
      </c>
      <c r="AF1323">
        <v>357.05754078970199</v>
      </c>
      <c r="AG1323">
        <v>400.96671121340802</v>
      </c>
      <c r="AH1323">
        <v>400.75231863468099</v>
      </c>
      <c r="AI1323">
        <v>408.19788105262501</v>
      </c>
      <c r="AJ1323">
        <v>403.71469831914902</v>
      </c>
      <c r="AK1323">
        <v>379.37539833489302</v>
      </c>
      <c r="AL1323">
        <v>382.76539838050002</v>
      </c>
      <c r="AM1323">
        <v>330.45604821934199</v>
      </c>
      <c r="AN1323">
        <v>0</v>
      </c>
      <c r="AO1323">
        <v>304.28900002821803</v>
      </c>
      <c r="AP1323">
        <v>327.64035117307299</v>
      </c>
      <c r="AQ1323">
        <v>394.40980765875901</v>
      </c>
      <c r="AR1323">
        <v>801.09996217776404</v>
      </c>
      <c r="AS1323">
        <v>638.75205836914097</v>
      </c>
      <c r="AT1323">
        <v>1279.8608511346399</v>
      </c>
      <c r="AU1323">
        <v>1648.13761809281</v>
      </c>
      <c r="AV1323">
        <v>619.79271628258198</v>
      </c>
      <c r="AW1323">
        <v>331.268576648872</v>
      </c>
      <c r="AX1323">
        <v>0</v>
      </c>
      <c r="AY1323">
        <v>0</v>
      </c>
      <c r="AZ1323">
        <v>0</v>
      </c>
      <c r="BA1323">
        <v>0</v>
      </c>
      <c r="BB1323">
        <v>341.71151358563498</v>
      </c>
      <c r="BC1323">
        <v>0</v>
      </c>
      <c r="BD1323">
        <v>0</v>
      </c>
      <c r="BE1323">
        <v>0</v>
      </c>
      <c r="BF1323">
        <v>0</v>
      </c>
      <c r="BG1323">
        <v>468.97013230184001</v>
      </c>
      <c r="BH1323">
        <v>372.11194999808703</v>
      </c>
      <c r="BI1323">
        <v>0</v>
      </c>
      <c r="BJ1323">
        <v>382.17955593258</v>
      </c>
      <c r="BK1323">
        <v>0</v>
      </c>
      <c r="BL1323">
        <v>0</v>
      </c>
      <c r="BM1323">
        <v>0</v>
      </c>
      <c r="BN1323">
        <v>490.31348699781302</v>
      </c>
      <c r="BO1323">
        <v>0</v>
      </c>
      <c r="BP1323">
        <v>0</v>
      </c>
      <c r="BQ1323">
        <v>316.034322859209</v>
      </c>
      <c r="BR1323">
        <v>0</v>
      </c>
      <c r="BS1323">
        <v>0</v>
      </c>
      <c r="BT1323">
        <v>708.68416299978901</v>
      </c>
      <c r="BU1323">
        <v>0</v>
      </c>
      <c r="BV1323">
        <v>0</v>
      </c>
      <c r="BW1323">
        <v>0</v>
      </c>
      <c r="BX1323">
        <v>0</v>
      </c>
      <c r="BY1323">
        <v>351.35374848109899</v>
      </c>
      <c r="BZ1323">
        <v>0</v>
      </c>
      <c r="CA1323">
        <v>0</v>
      </c>
      <c r="CB1323">
        <v>303.99999999999898</v>
      </c>
      <c r="CC1323">
        <v>350.53491470684202</v>
      </c>
      <c r="CD1323">
        <v>379.25885152161402</v>
      </c>
      <c r="CE1323">
        <v>464.55534846979401</v>
      </c>
      <c r="CF1323">
        <v>394.30570364211502</v>
      </c>
      <c r="CG1323">
        <v>421.00497553659</v>
      </c>
      <c r="CH1323">
        <v>390.52373172957499</v>
      </c>
      <c r="CI1323">
        <v>420.68986221393197</v>
      </c>
      <c r="CJ1323">
        <v>361.25327312933501</v>
      </c>
      <c r="CK1323">
        <v>317</v>
      </c>
      <c r="CL1323">
        <v>339.03938503061801</v>
      </c>
      <c r="CM1323">
        <v>332.44242885104097</v>
      </c>
      <c r="CN1323">
        <v>377.818914174778</v>
      </c>
      <c r="CO1323">
        <v>397.39725021093801</v>
      </c>
      <c r="CP1323">
        <v>505.73220415951101</v>
      </c>
      <c r="CQ1323">
        <v>960.23821736315904</v>
      </c>
      <c r="CR1323">
        <v>1441.7210851539601</v>
      </c>
      <c r="CS1323">
        <v>623.15660272100899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353.66416815377602</v>
      </c>
      <c r="CZ1323">
        <v>0</v>
      </c>
      <c r="DA1323">
        <v>0</v>
      </c>
      <c r="DB1323">
        <v>0</v>
      </c>
      <c r="DC1323">
        <v>0</v>
      </c>
      <c r="DD1323">
        <v>468.67774803365597</v>
      </c>
      <c r="DE1323">
        <v>355.52253481855502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437.65749688248201</v>
      </c>
      <c r="DL1323">
        <v>0</v>
      </c>
      <c r="DM1323">
        <v>0</v>
      </c>
      <c r="DN1323">
        <v>340.23688759794499</v>
      </c>
      <c r="DO1323">
        <v>0</v>
      </c>
      <c r="DP1323">
        <v>0</v>
      </c>
      <c r="DQ1323">
        <v>1060.4706621637099</v>
      </c>
      <c r="DR1323">
        <v>0</v>
      </c>
      <c r="DS1323">
        <v>0</v>
      </c>
      <c r="DT1323">
        <v>304.48362846409401</v>
      </c>
      <c r="DU1323">
        <v>0</v>
      </c>
      <c r="DV1323">
        <v>355.60057288750801</v>
      </c>
      <c r="DW1323">
        <v>0</v>
      </c>
      <c r="DX1323">
        <v>0</v>
      </c>
      <c r="DY1323">
        <v>306.78020667471901</v>
      </c>
      <c r="DZ1323">
        <v>316.45536388913803</v>
      </c>
      <c r="EA1323">
        <v>356.22232815968101</v>
      </c>
      <c r="EB1323">
        <v>423.80267864689802</v>
      </c>
      <c r="EC1323">
        <v>366.80986330898202</v>
      </c>
      <c r="ED1323">
        <v>0</v>
      </c>
      <c r="EE1323">
        <v>0</v>
      </c>
      <c r="EF1323">
        <v>0</v>
      </c>
      <c r="EG1323">
        <v>0</v>
      </c>
      <c r="EH1323">
        <v>338.61616847301701</v>
      </c>
      <c r="EI1323">
        <v>344.12455149688799</v>
      </c>
      <c r="EJ1323">
        <v>348.00338663132101</v>
      </c>
      <c r="EK1323">
        <v>373.11511876928103</v>
      </c>
      <c r="EL1323">
        <v>403.84642098864202</v>
      </c>
      <c r="EM1323">
        <v>477.73982517495</v>
      </c>
      <c r="EN1323">
        <v>928.86422881220301</v>
      </c>
      <c r="EO1323">
        <v>1374.60849439035</v>
      </c>
      <c r="EP1323">
        <v>640.91936035834703</v>
      </c>
      <c r="EQ1323">
        <v>0</v>
      </c>
      <c r="ER1323">
        <v>0</v>
      </c>
    </row>
    <row r="1324" spans="1:148" x14ac:dyDescent="0.25">
      <c r="A1324">
        <v>340.91690544412597</v>
      </c>
      <c r="B1324">
        <v>0</v>
      </c>
      <c r="C1324">
        <v>0</v>
      </c>
      <c r="D1324">
        <v>0</v>
      </c>
      <c r="E1324">
        <v>330.88695307432403</v>
      </c>
      <c r="F1324">
        <v>0</v>
      </c>
      <c r="G1324">
        <v>310.57123095027998</v>
      </c>
      <c r="H1324">
        <v>301</v>
      </c>
      <c r="I1324">
        <v>0</v>
      </c>
      <c r="J1324">
        <v>359.04235203819798</v>
      </c>
      <c r="K1324">
        <v>0</v>
      </c>
      <c r="L1324">
        <v>0</v>
      </c>
      <c r="M1324">
        <v>387.87515589285198</v>
      </c>
      <c r="N1324">
        <v>0</v>
      </c>
      <c r="O1324">
        <v>0</v>
      </c>
      <c r="P1324">
        <v>0</v>
      </c>
      <c r="Q1324">
        <v>370.85971085525</v>
      </c>
      <c r="R1324">
        <v>0</v>
      </c>
      <c r="S1324">
        <v>0</v>
      </c>
      <c r="T1324">
        <v>306.26629982709602</v>
      </c>
      <c r="U1324">
        <v>0</v>
      </c>
      <c r="V1324">
        <v>0</v>
      </c>
      <c r="W1324">
        <v>1533.44801605777</v>
      </c>
      <c r="X1324">
        <v>0</v>
      </c>
      <c r="Y1324">
        <v>0</v>
      </c>
      <c r="Z1324">
        <v>0</v>
      </c>
      <c r="AA1324">
        <v>0</v>
      </c>
      <c r="AB1324">
        <v>354.99323073970902</v>
      </c>
      <c r="AC1324">
        <v>0</v>
      </c>
      <c r="AD1324">
        <v>0</v>
      </c>
      <c r="AE1324">
        <v>310.57355138570398</v>
      </c>
      <c r="AF1324">
        <v>357.21816060917098</v>
      </c>
      <c r="AG1324">
        <v>416.09978384661298</v>
      </c>
      <c r="AH1324">
        <v>406.96789642593001</v>
      </c>
      <c r="AI1324">
        <v>404.56101605434799</v>
      </c>
      <c r="AJ1324">
        <v>403.030953478534</v>
      </c>
      <c r="AK1324">
        <v>381.80534200627602</v>
      </c>
      <c r="AL1324">
        <v>391.94526191111299</v>
      </c>
      <c r="AM1324">
        <v>327.869572360208</v>
      </c>
      <c r="AN1324">
        <v>0</v>
      </c>
      <c r="AO1324">
        <v>309.928094558954</v>
      </c>
      <c r="AP1324">
        <v>329.63493597574501</v>
      </c>
      <c r="AQ1324">
        <v>399.97969013063903</v>
      </c>
      <c r="AR1324">
        <v>776.33628884090899</v>
      </c>
      <c r="AS1324">
        <v>634.57355159207805</v>
      </c>
      <c r="AT1324">
        <v>1302.5211828947099</v>
      </c>
      <c r="AU1324">
        <v>1792.8658902929899</v>
      </c>
      <c r="AV1324">
        <v>655.11440443366098</v>
      </c>
      <c r="AW1324">
        <v>327.46961828975901</v>
      </c>
      <c r="AX1324">
        <v>0</v>
      </c>
      <c r="AY1324">
        <v>0</v>
      </c>
      <c r="AZ1324">
        <v>0</v>
      </c>
      <c r="BA1324">
        <v>0</v>
      </c>
      <c r="BB1324">
        <v>344.61769577555799</v>
      </c>
      <c r="BC1324">
        <v>0</v>
      </c>
      <c r="BD1324">
        <v>0</v>
      </c>
      <c r="BE1324">
        <v>0</v>
      </c>
      <c r="BF1324">
        <v>0</v>
      </c>
      <c r="BG1324">
        <v>461.097741458683</v>
      </c>
      <c r="BH1324">
        <v>370.83547730896601</v>
      </c>
      <c r="BI1324">
        <v>0</v>
      </c>
      <c r="BJ1324">
        <v>399.07422011381601</v>
      </c>
      <c r="BK1324">
        <v>0</v>
      </c>
      <c r="BL1324">
        <v>0</v>
      </c>
      <c r="BM1324">
        <v>0</v>
      </c>
      <c r="BN1324">
        <v>504.50186899505502</v>
      </c>
      <c r="BO1324">
        <v>0</v>
      </c>
      <c r="BP1324">
        <v>0</v>
      </c>
      <c r="BQ1324">
        <v>318</v>
      </c>
      <c r="BR1324">
        <v>0</v>
      </c>
      <c r="BS1324">
        <v>0</v>
      </c>
      <c r="BT1324">
        <v>713.95810392639396</v>
      </c>
      <c r="BU1324">
        <v>0</v>
      </c>
      <c r="BV1324">
        <v>0</v>
      </c>
      <c r="BW1324">
        <v>0</v>
      </c>
      <c r="BX1324">
        <v>0</v>
      </c>
      <c r="BY1324">
        <v>362.83441015964701</v>
      </c>
      <c r="BZ1324">
        <v>0</v>
      </c>
      <c r="CA1324">
        <v>0</v>
      </c>
      <c r="CB1324">
        <v>322.432304839746</v>
      </c>
      <c r="CC1324">
        <v>348.87092983263898</v>
      </c>
      <c r="CD1324">
        <v>388.04477387637201</v>
      </c>
      <c r="CE1324">
        <v>468.41966794829398</v>
      </c>
      <c r="CF1324">
        <v>394.48701582206701</v>
      </c>
      <c r="CG1324">
        <v>412.84933416635999</v>
      </c>
      <c r="CH1324">
        <v>385.29880513627501</v>
      </c>
      <c r="CI1324">
        <v>428.277755825773</v>
      </c>
      <c r="CJ1324">
        <v>361.97553242440699</v>
      </c>
      <c r="CK1324">
        <v>317</v>
      </c>
      <c r="CL1324">
        <v>336.46667818921401</v>
      </c>
      <c r="CM1324">
        <v>330.02411093516901</v>
      </c>
      <c r="CN1324">
        <v>375.31723367476701</v>
      </c>
      <c r="CO1324">
        <v>386.85352429853202</v>
      </c>
      <c r="CP1324">
        <v>493.859889155791</v>
      </c>
      <c r="CQ1324">
        <v>941.78353207737405</v>
      </c>
      <c r="CR1324">
        <v>1474.6703131835</v>
      </c>
      <c r="CS1324">
        <v>654.87536289271395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359.44255500203002</v>
      </c>
      <c r="CZ1324">
        <v>0</v>
      </c>
      <c r="DA1324">
        <v>0</v>
      </c>
      <c r="DB1324">
        <v>0</v>
      </c>
      <c r="DC1324">
        <v>0</v>
      </c>
      <c r="DD1324">
        <v>472.99791110560301</v>
      </c>
      <c r="DE1324">
        <v>349.03688672849597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450.58996674102298</v>
      </c>
      <c r="DL1324">
        <v>0</v>
      </c>
      <c r="DM1324">
        <v>0</v>
      </c>
      <c r="DN1324">
        <v>316.40726504394098</v>
      </c>
      <c r="DO1324">
        <v>0</v>
      </c>
      <c r="DP1324">
        <v>0</v>
      </c>
      <c r="DQ1324">
        <v>1038.5607292678401</v>
      </c>
      <c r="DR1324">
        <v>0</v>
      </c>
      <c r="DS1324">
        <v>0</v>
      </c>
      <c r="DT1324">
        <v>305.20030934769198</v>
      </c>
      <c r="DU1324">
        <v>0</v>
      </c>
      <c r="DV1324">
        <v>339.88698254672698</v>
      </c>
      <c r="DW1324">
        <v>0</v>
      </c>
      <c r="DX1324">
        <v>0</v>
      </c>
      <c r="DY1324">
        <v>307.29510580933601</v>
      </c>
      <c r="DZ1324">
        <v>321.78383411362302</v>
      </c>
      <c r="EA1324">
        <v>359.25593092400499</v>
      </c>
      <c r="EB1324">
        <v>436.56612507255397</v>
      </c>
      <c r="EC1324">
        <v>371.45461808418997</v>
      </c>
      <c r="ED1324">
        <v>0</v>
      </c>
      <c r="EE1324">
        <v>0</v>
      </c>
      <c r="EF1324">
        <v>0</v>
      </c>
      <c r="EG1324">
        <v>0</v>
      </c>
      <c r="EH1324">
        <v>337.24600901056698</v>
      </c>
      <c r="EI1324">
        <v>340.69836872318899</v>
      </c>
      <c r="EJ1324">
        <v>343.328877236305</v>
      </c>
      <c r="EK1324">
        <v>371.88051529031401</v>
      </c>
      <c r="EL1324">
        <v>391.83609307952901</v>
      </c>
      <c r="EM1324">
        <v>469.07811775236797</v>
      </c>
      <c r="EN1324">
        <v>911.64655619749396</v>
      </c>
      <c r="EO1324">
        <v>1409.7136564894599</v>
      </c>
      <c r="EP1324">
        <v>670.98015800922894</v>
      </c>
      <c r="EQ1324">
        <v>0</v>
      </c>
      <c r="ER1324">
        <v>0</v>
      </c>
    </row>
    <row r="1325" spans="1:148" x14ac:dyDescent="0.25">
      <c r="A1325">
        <v>341.17478510028599</v>
      </c>
      <c r="B1325">
        <v>0</v>
      </c>
      <c r="C1325">
        <v>0</v>
      </c>
      <c r="D1325">
        <v>0</v>
      </c>
      <c r="E1325">
        <v>329.46158370793398</v>
      </c>
      <c r="F1325">
        <v>0</v>
      </c>
      <c r="G1325">
        <v>311.01621588960501</v>
      </c>
      <c r="H1325">
        <v>302.636936546654</v>
      </c>
      <c r="I1325">
        <v>0</v>
      </c>
      <c r="J1325">
        <v>362.212534072719</v>
      </c>
      <c r="K1325">
        <v>0</v>
      </c>
      <c r="L1325">
        <v>0</v>
      </c>
      <c r="M1325">
        <v>380.01370559626298</v>
      </c>
      <c r="N1325">
        <v>0</v>
      </c>
      <c r="O1325">
        <v>0</v>
      </c>
      <c r="P1325">
        <v>0</v>
      </c>
      <c r="Q1325">
        <v>377.64129615295502</v>
      </c>
      <c r="R1325">
        <v>0</v>
      </c>
      <c r="S1325">
        <v>0</v>
      </c>
      <c r="T1325">
        <v>305</v>
      </c>
      <c r="U1325">
        <v>0</v>
      </c>
      <c r="V1325">
        <v>0</v>
      </c>
      <c r="W1325">
        <v>1508.66631110767</v>
      </c>
      <c r="X1325">
        <v>0</v>
      </c>
      <c r="Y1325">
        <v>0</v>
      </c>
      <c r="Z1325">
        <v>0</v>
      </c>
      <c r="AA1325">
        <v>0</v>
      </c>
      <c r="AB1325">
        <v>351.24945379000502</v>
      </c>
      <c r="AC1325">
        <v>0</v>
      </c>
      <c r="AD1325">
        <v>312</v>
      </c>
      <c r="AE1325">
        <v>322.41552116809203</v>
      </c>
      <c r="AF1325">
        <v>360.75557415682903</v>
      </c>
      <c r="AG1325">
        <v>432.44850039242402</v>
      </c>
      <c r="AH1325">
        <v>420.40958554152002</v>
      </c>
      <c r="AI1325">
        <v>402.96656914600601</v>
      </c>
      <c r="AJ1325">
        <v>401.10853273929598</v>
      </c>
      <c r="AK1325">
        <v>379.84865886167802</v>
      </c>
      <c r="AL1325">
        <v>386.23736939319701</v>
      </c>
      <c r="AM1325">
        <v>326.193703816153</v>
      </c>
      <c r="AN1325">
        <v>0</v>
      </c>
      <c r="AO1325">
        <v>314.53567759895799</v>
      </c>
      <c r="AP1325">
        <v>326.93597693899198</v>
      </c>
      <c r="AQ1325">
        <v>402.77270127331798</v>
      </c>
      <c r="AR1325">
        <v>761.46529776725595</v>
      </c>
      <c r="AS1325">
        <v>618.48143531163805</v>
      </c>
      <c r="AT1325">
        <v>1246.2222813697899</v>
      </c>
      <c r="AU1325">
        <v>1902.9153385325201</v>
      </c>
      <c r="AV1325">
        <v>686.08663190985601</v>
      </c>
      <c r="AW1325">
        <v>331.85998897261402</v>
      </c>
      <c r="AX1325">
        <v>0</v>
      </c>
      <c r="AY1325">
        <v>0</v>
      </c>
      <c r="AZ1325">
        <v>0</v>
      </c>
      <c r="BA1325">
        <v>302</v>
      </c>
      <c r="BB1325">
        <v>343.67775754519698</v>
      </c>
      <c r="BC1325">
        <v>0</v>
      </c>
      <c r="BD1325">
        <v>0</v>
      </c>
      <c r="BE1325">
        <v>0</v>
      </c>
      <c r="BF1325">
        <v>0</v>
      </c>
      <c r="BG1325">
        <v>462.458175696007</v>
      </c>
      <c r="BH1325">
        <v>368.49082435672602</v>
      </c>
      <c r="BI1325">
        <v>0</v>
      </c>
      <c r="BJ1325">
        <v>406.18454910917302</v>
      </c>
      <c r="BK1325">
        <v>0</v>
      </c>
      <c r="BL1325">
        <v>0</v>
      </c>
      <c r="BM1325">
        <v>0</v>
      </c>
      <c r="BN1325">
        <v>518.38373501572698</v>
      </c>
      <c r="BO1325">
        <v>0</v>
      </c>
      <c r="BP1325">
        <v>0</v>
      </c>
      <c r="BQ1325">
        <v>318</v>
      </c>
      <c r="BR1325">
        <v>0</v>
      </c>
      <c r="BS1325">
        <v>0</v>
      </c>
      <c r="BT1325">
        <v>703.47584220205704</v>
      </c>
      <c r="BU1325">
        <v>0</v>
      </c>
      <c r="BV1325">
        <v>0</v>
      </c>
      <c r="BW1325">
        <v>0</v>
      </c>
      <c r="BX1325">
        <v>0</v>
      </c>
      <c r="BY1325">
        <v>364.642540697931</v>
      </c>
      <c r="BZ1325">
        <v>0</v>
      </c>
      <c r="CA1325">
        <v>0</v>
      </c>
      <c r="CB1325">
        <v>333.62282781135599</v>
      </c>
      <c r="CC1325">
        <v>349.18238070989997</v>
      </c>
      <c r="CD1325">
        <v>400.50913612805499</v>
      </c>
      <c r="CE1325">
        <v>479.14644646226498</v>
      </c>
      <c r="CF1325">
        <v>395.70908456349798</v>
      </c>
      <c r="CG1325">
        <v>413.565581534307</v>
      </c>
      <c r="CH1325">
        <v>384.81489626346303</v>
      </c>
      <c r="CI1325">
        <v>430.45511873688298</v>
      </c>
      <c r="CJ1325">
        <v>372.07435169297003</v>
      </c>
      <c r="CK1325">
        <v>312.95283545577303</v>
      </c>
      <c r="CL1325">
        <v>338.24525461552298</v>
      </c>
      <c r="CM1325">
        <v>331.51756570695397</v>
      </c>
      <c r="CN1325">
        <v>384.27882058664801</v>
      </c>
      <c r="CO1325">
        <v>385.76023326552701</v>
      </c>
      <c r="CP1325">
        <v>486.094634820875</v>
      </c>
      <c r="CQ1325">
        <v>925.67153195456899</v>
      </c>
      <c r="CR1325">
        <v>1509.02940009946</v>
      </c>
      <c r="CS1325">
        <v>691.15374351921798</v>
      </c>
      <c r="CT1325">
        <v>307</v>
      </c>
      <c r="CU1325">
        <v>0</v>
      </c>
      <c r="CV1325">
        <v>0</v>
      </c>
      <c r="CW1325">
        <v>0</v>
      </c>
      <c r="CX1325">
        <v>0</v>
      </c>
      <c r="CY1325">
        <v>362.964428118596</v>
      </c>
      <c r="CZ1325">
        <v>0</v>
      </c>
      <c r="DA1325">
        <v>0</v>
      </c>
      <c r="DB1325">
        <v>0</v>
      </c>
      <c r="DC1325">
        <v>0</v>
      </c>
      <c r="DD1325">
        <v>475.65579574281901</v>
      </c>
      <c r="DE1325">
        <v>347.78255150911099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456.75286916277503</v>
      </c>
      <c r="DL1325">
        <v>0</v>
      </c>
      <c r="DM1325">
        <v>0</v>
      </c>
      <c r="DN1325">
        <v>308.82760452401999</v>
      </c>
      <c r="DO1325">
        <v>0</v>
      </c>
      <c r="DP1325">
        <v>0</v>
      </c>
      <c r="DQ1325">
        <v>1017.17290812515</v>
      </c>
      <c r="DR1325">
        <v>0</v>
      </c>
      <c r="DS1325">
        <v>0</v>
      </c>
      <c r="DT1325">
        <v>305.85639624345498</v>
      </c>
      <c r="DU1325">
        <v>0</v>
      </c>
      <c r="DV1325">
        <v>329.96646648281398</v>
      </c>
      <c r="DW1325">
        <v>0</v>
      </c>
      <c r="DX1325">
        <v>0</v>
      </c>
      <c r="DY1325">
        <v>309.11295721663498</v>
      </c>
      <c r="DZ1325">
        <v>333.07095754241601</v>
      </c>
      <c r="EA1325">
        <v>368.34548862138001</v>
      </c>
      <c r="EB1325">
        <v>447.36449661845802</v>
      </c>
      <c r="EC1325">
        <v>373.03951512099098</v>
      </c>
      <c r="ED1325">
        <v>0</v>
      </c>
      <c r="EE1325">
        <v>0</v>
      </c>
      <c r="EF1325">
        <v>0</v>
      </c>
      <c r="EG1325">
        <v>305</v>
      </c>
      <c r="EH1325">
        <v>339.76780405080001</v>
      </c>
      <c r="EI1325">
        <v>339.693915260219</v>
      </c>
      <c r="EJ1325">
        <v>345.21061330001498</v>
      </c>
      <c r="EK1325">
        <v>369.41495537754002</v>
      </c>
      <c r="EL1325">
        <v>378.828975462975</v>
      </c>
      <c r="EM1325">
        <v>457.45144683583499</v>
      </c>
      <c r="EN1325">
        <v>871.37584640318903</v>
      </c>
      <c r="EO1325">
        <v>1433.5958352667899</v>
      </c>
      <c r="EP1325">
        <v>711.19566992312798</v>
      </c>
      <c r="EQ1325">
        <v>0</v>
      </c>
      <c r="ER1325">
        <v>0</v>
      </c>
    </row>
    <row r="1326" spans="1:148" x14ac:dyDescent="0.25">
      <c r="A1326">
        <v>341.432664756446</v>
      </c>
      <c r="B1326">
        <v>0</v>
      </c>
      <c r="C1326">
        <v>0</v>
      </c>
      <c r="D1326">
        <v>0</v>
      </c>
      <c r="E1326">
        <v>332.90832818112199</v>
      </c>
      <c r="F1326">
        <v>0</v>
      </c>
      <c r="G1326">
        <v>311.80046309902099</v>
      </c>
      <c r="H1326">
        <v>303.032554860473</v>
      </c>
      <c r="I1326">
        <v>0</v>
      </c>
      <c r="J1326">
        <v>360.94127507024001</v>
      </c>
      <c r="K1326">
        <v>0</v>
      </c>
      <c r="L1326">
        <v>0</v>
      </c>
      <c r="M1326">
        <v>370.01138433689403</v>
      </c>
      <c r="N1326">
        <v>0</v>
      </c>
      <c r="O1326">
        <v>0</v>
      </c>
      <c r="P1326">
        <v>0</v>
      </c>
      <c r="Q1326">
        <v>385.31036295997802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1473.72730857896</v>
      </c>
      <c r="X1326">
        <v>0</v>
      </c>
      <c r="Y1326">
        <v>0</v>
      </c>
      <c r="Z1326">
        <v>0</v>
      </c>
      <c r="AA1326">
        <v>0</v>
      </c>
      <c r="AB1326">
        <v>347.40247178726798</v>
      </c>
      <c r="AC1326">
        <v>0</v>
      </c>
      <c r="AD1326">
        <v>308.85650388224002</v>
      </c>
      <c r="AE1326">
        <v>328.51902242663402</v>
      </c>
      <c r="AF1326">
        <v>371.08133942817699</v>
      </c>
      <c r="AG1326">
        <v>445.633878854275</v>
      </c>
      <c r="AH1326">
        <v>433.21328541321702</v>
      </c>
      <c r="AI1326">
        <v>400.791366666898</v>
      </c>
      <c r="AJ1326">
        <v>395.19639607855601</v>
      </c>
      <c r="AK1326">
        <v>388.58357231991999</v>
      </c>
      <c r="AL1326">
        <v>386.23224487193698</v>
      </c>
      <c r="AM1326">
        <v>326.97512745772201</v>
      </c>
      <c r="AN1326">
        <v>0</v>
      </c>
      <c r="AO1326">
        <v>322.76162037640501</v>
      </c>
      <c r="AP1326">
        <v>322.15031457682898</v>
      </c>
      <c r="AQ1326">
        <v>398.43055285647301</v>
      </c>
      <c r="AR1326">
        <v>740.59360518542098</v>
      </c>
      <c r="AS1326">
        <v>579.94315656870401</v>
      </c>
      <c r="AT1326">
        <v>1213.4607575816499</v>
      </c>
      <c r="AU1326">
        <v>1959.61490788581</v>
      </c>
      <c r="AV1326">
        <v>718.42976597256495</v>
      </c>
      <c r="AW1326">
        <v>337.34538821446699</v>
      </c>
      <c r="AX1326">
        <v>0</v>
      </c>
      <c r="AY1326">
        <v>0</v>
      </c>
      <c r="AZ1326">
        <v>0</v>
      </c>
      <c r="BA1326">
        <v>302</v>
      </c>
      <c r="BB1326">
        <v>348.75480398019198</v>
      </c>
      <c r="BC1326">
        <v>0</v>
      </c>
      <c r="BD1326">
        <v>0</v>
      </c>
      <c r="BE1326">
        <v>0</v>
      </c>
      <c r="BF1326">
        <v>0</v>
      </c>
      <c r="BG1326">
        <v>467.63223153590701</v>
      </c>
      <c r="BH1326">
        <v>370.79917679850399</v>
      </c>
      <c r="BI1326">
        <v>0</v>
      </c>
      <c r="BJ1326">
        <v>417.23165600485402</v>
      </c>
      <c r="BK1326">
        <v>0</v>
      </c>
      <c r="BL1326">
        <v>0</v>
      </c>
      <c r="BM1326">
        <v>0</v>
      </c>
      <c r="BN1326">
        <v>525.69007152187703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711.29171079990294</v>
      </c>
      <c r="BU1326">
        <v>0</v>
      </c>
      <c r="BV1326">
        <v>0</v>
      </c>
      <c r="BW1326">
        <v>0</v>
      </c>
      <c r="BX1326">
        <v>0</v>
      </c>
      <c r="BY1326">
        <v>374.47810731083001</v>
      </c>
      <c r="BZ1326">
        <v>0</v>
      </c>
      <c r="CA1326">
        <v>304</v>
      </c>
      <c r="CB1326">
        <v>337.91137644894599</v>
      </c>
      <c r="CC1326">
        <v>353.65105815412301</v>
      </c>
      <c r="CD1326">
        <v>409.580942256404</v>
      </c>
      <c r="CE1326">
        <v>482.84313790498999</v>
      </c>
      <c r="CF1326">
        <v>398.202600471452</v>
      </c>
      <c r="CG1326">
        <v>411.50297938440798</v>
      </c>
      <c r="CH1326">
        <v>384.87072860145503</v>
      </c>
      <c r="CI1326">
        <v>433.29227791512199</v>
      </c>
      <c r="CJ1326">
        <v>383.794311998681</v>
      </c>
      <c r="CK1326">
        <v>311.78587402943901</v>
      </c>
      <c r="CL1326">
        <v>339.65473474797</v>
      </c>
      <c r="CM1326">
        <v>336.10282563096303</v>
      </c>
      <c r="CN1326">
        <v>379.22947730654801</v>
      </c>
      <c r="CO1326">
        <v>385.93828316052702</v>
      </c>
      <c r="CP1326">
        <v>467.74719523629699</v>
      </c>
      <c r="CQ1326">
        <v>913.15837634828802</v>
      </c>
      <c r="CR1326">
        <v>1579.9440089074001</v>
      </c>
      <c r="CS1326">
        <v>727.79337346854402</v>
      </c>
      <c r="CT1326">
        <v>307</v>
      </c>
      <c r="CU1326">
        <v>0</v>
      </c>
      <c r="CV1326">
        <v>0</v>
      </c>
      <c r="CW1326">
        <v>0</v>
      </c>
      <c r="CX1326">
        <v>0</v>
      </c>
      <c r="CY1326">
        <v>362.072423147601</v>
      </c>
      <c r="CZ1326">
        <v>0</v>
      </c>
      <c r="DA1326">
        <v>0</v>
      </c>
      <c r="DB1326">
        <v>0</v>
      </c>
      <c r="DC1326">
        <v>0</v>
      </c>
      <c r="DD1326">
        <v>477.99645105127001</v>
      </c>
      <c r="DE1326">
        <v>350.47508921315301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458.88914665972902</v>
      </c>
      <c r="DL1326">
        <v>0</v>
      </c>
      <c r="DM1326">
        <v>0</v>
      </c>
      <c r="DN1326">
        <v>306</v>
      </c>
      <c r="DO1326">
        <v>0</v>
      </c>
      <c r="DP1326">
        <v>0</v>
      </c>
      <c r="DQ1326">
        <v>979.49082649818502</v>
      </c>
      <c r="DR1326">
        <v>0</v>
      </c>
      <c r="DS1326">
        <v>0</v>
      </c>
      <c r="DT1326">
        <v>309.80855172601503</v>
      </c>
      <c r="DU1326">
        <v>0</v>
      </c>
      <c r="DV1326">
        <v>328.11221771809102</v>
      </c>
      <c r="DW1326">
        <v>0</v>
      </c>
      <c r="DX1326">
        <v>0</v>
      </c>
      <c r="DY1326">
        <v>315.00863590059998</v>
      </c>
      <c r="DZ1326">
        <v>344.30249029683</v>
      </c>
      <c r="EA1326">
        <v>375.18340467056203</v>
      </c>
      <c r="EB1326">
        <v>453.22738528412998</v>
      </c>
      <c r="EC1326">
        <v>379.47899418661899</v>
      </c>
      <c r="ED1326">
        <v>0</v>
      </c>
      <c r="EE1326">
        <v>0</v>
      </c>
      <c r="EF1326">
        <v>0</v>
      </c>
      <c r="EG1326">
        <v>305</v>
      </c>
      <c r="EH1326">
        <v>336.24744323263201</v>
      </c>
      <c r="EI1326">
        <v>346.01454206534601</v>
      </c>
      <c r="EJ1326">
        <v>349.07355571056797</v>
      </c>
      <c r="EK1326">
        <v>373.35174600071502</v>
      </c>
      <c r="EL1326">
        <v>371.574237734831</v>
      </c>
      <c r="EM1326">
        <v>448.10478033752798</v>
      </c>
      <c r="EN1326">
        <v>847.92250139334703</v>
      </c>
      <c r="EO1326">
        <v>1454.6515031532399</v>
      </c>
      <c r="EP1326">
        <v>749.307749728099</v>
      </c>
      <c r="EQ1326">
        <v>0</v>
      </c>
      <c r="ER1326">
        <v>0</v>
      </c>
    </row>
    <row r="1327" spans="1:148" x14ac:dyDescent="0.25">
      <c r="A1327">
        <v>341.69054441260698</v>
      </c>
      <c r="B1327">
        <v>333</v>
      </c>
      <c r="C1327">
        <v>0</v>
      </c>
      <c r="D1327">
        <v>0</v>
      </c>
      <c r="E1327">
        <v>335.32899007833402</v>
      </c>
      <c r="F1327">
        <v>0</v>
      </c>
      <c r="G1327">
        <v>312.60599085181701</v>
      </c>
      <c r="H1327">
        <v>303.633541379375</v>
      </c>
      <c r="I1327">
        <v>0</v>
      </c>
      <c r="J1327">
        <v>360.18703938404099</v>
      </c>
      <c r="K1327">
        <v>0</v>
      </c>
      <c r="L1327">
        <v>0</v>
      </c>
      <c r="M1327">
        <v>361.73092917385299</v>
      </c>
      <c r="N1327">
        <v>0</v>
      </c>
      <c r="O1327">
        <v>0</v>
      </c>
      <c r="P1327">
        <v>0</v>
      </c>
      <c r="Q1327">
        <v>395.66899957793203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1410.12073179566</v>
      </c>
      <c r="X1327">
        <v>0</v>
      </c>
      <c r="Y1327">
        <v>0</v>
      </c>
      <c r="Z1327">
        <v>0</v>
      </c>
      <c r="AA1327">
        <v>0</v>
      </c>
      <c r="AB1327">
        <v>345.41193677070999</v>
      </c>
      <c r="AC1327">
        <v>0</v>
      </c>
      <c r="AD1327">
        <v>307.96806491202199</v>
      </c>
      <c r="AE1327">
        <v>336.59786655215697</v>
      </c>
      <c r="AF1327">
        <v>383.01657726454698</v>
      </c>
      <c r="AG1327">
        <v>452.71822176455902</v>
      </c>
      <c r="AH1327">
        <v>439.49848779976702</v>
      </c>
      <c r="AI1327">
        <v>403.32551499963699</v>
      </c>
      <c r="AJ1327">
        <v>390.58250866598797</v>
      </c>
      <c r="AK1327">
        <v>408.56569617498798</v>
      </c>
      <c r="AL1327">
        <v>390.209431908071</v>
      </c>
      <c r="AM1327">
        <v>327.34020744865398</v>
      </c>
      <c r="AN1327">
        <v>0</v>
      </c>
      <c r="AO1327">
        <v>324.09641696676101</v>
      </c>
      <c r="AP1327">
        <v>325.39283423245399</v>
      </c>
      <c r="AQ1327">
        <v>391.34849295593699</v>
      </c>
      <c r="AR1327">
        <v>725.76330695341005</v>
      </c>
      <c r="AS1327">
        <v>554.14979551847102</v>
      </c>
      <c r="AT1327">
        <v>1171.1720030761901</v>
      </c>
      <c r="AU1327">
        <v>2049.02944334108</v>
      </c>
      <c r="AV1327">
        <v>754.44199283826299</v>
      </c>
      <c r="AW1327">
        <v>339.08477731128602</v>
      </c>
      <c r="AX1327">
        <v>0</v>
      </c>
      <c r="AY1327">
        <v>0</v>
      </c>
      <c r="AZ1327">
        <v>0</v>
      </c>
      <c r="BA1327">
        <v>302</v>
      </c>
      <c r="BB1327">
        <v>351.94824533037797</v>
      </c>
      <c r="BC1327">
        <v>0</v>
      </c>
      <c r="BD1327">
        <v>0</v>
      </c>
      <c r="BE1327">
        <v>0</v>
      </c>
      <c r="BF1327">
        <v>0</v>
      </c>
      <c r="BG1327">
        <v>473.24576306053501</v>
      </c>
      <c r="BH1327">
        <v>373.15559172293098</v>
      </c>
      <c r="BI1327">
        <v>0</v>
      </c>
      <c r="BJ1327">
        <v>425.82436025439802</v>
      </c>
      <c r="BK1327">
        <v>0</v>
      </c>
      <c r="BL1327">
        <v>0</v>
      </c>
      <c r="BM1327">
        <v>0</v>
      </c>
      <c r="BN1327">
        <v>538.22988998101698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706.82790950792503</v>
      </c>
      <c r="BU1327">
        <v>0</v>
      </c>
      <c r="BV1327">
        <v>0</v>
      </c>
      <c r="BW1327">
        <v>0</v>
      </c>
      <c r="BX1327">
        <v>0</v>
      </c>
      <c r="BY1327">
        <v>395.06401565955099</v>
      </c>
      <c r="BZ1327">
        <v>0</v>
      </c>
      <c r="CA1327">
        <v>304</v>
      </c>
      <c r="CB1327">
        <v>338.06356564771897</v>
      </c>
      <c r="CC1327">
        <v>362.80885033353002</v>
      </c>
      <c r="CD1327">
        <v>422.74799870930201</v>
      </c>
      <c r="CE1327">
        <v>482.64619371928001</v>
      </c>
      <c r="CF1327">
        <v>401.94825992678801</v>
      </c>
      <c r="CG1327">
        <v>404.05765428259701</v>
      </c>
      <c r="CH1327">
        <v>391.77486783166</v>
      </c>
      <c r="CI1327">
        <v>430.95852195748603</v>
      </c>
      <c r="CJ1327">
        <v>387.30920432822899</v>
      </c>
      <c r="CK1327">
        <v>312.00798377199402</v>
      </c>
      <c r="CL1327">
        <v>334.97717310974798</v>
      </c>
      <c r="CM1327">
        <v>338.80716908697099</v>
      </c>
      <c r="CN1327">
        <v>378.82698191170402</v>
      </c>
      <c r="CO1327">
        <v>382.50395701150399</v>
      </c>
      <c r="CP1327">
        <v>458.96622753840802</v>
      </c>
      <c r="CQ1327">
        <v>882.32685753484498</v>
      </c>
      <c r="CR1327">
        <v>1641.3291625177701</v>
      </c>
      <c r="CS1327">
        <v>763.873503464598</v>
      </c>
      <c r="CT1327">
        <v>313.60505382698699</v>
      </c>
      <c r="CU1327">
        <v>0</v>
      </c>
      <c r="CV1327">
        <v>0</v>
      </c>
      <c r="CW1327">
        <v>0</v>
      </c>
      <c r="CX1327">
        <v>0</v>
      </c>
      <c r="CY1327">
        <v>362.002475340567</v>
      </c>
      <c r="CZ1327">
        <v>0</v>
      </c>
      <c r="DA1327">
        <v>0</v>
      </c>
      <c r="DB1327">
        <v>0</v>
      </c>
      <c r="DC1327">
        <v>0</v>
      </c>
      <c r="DD1327">
        <v>485.81559087476199</v>
      </c>
      <c r="DE1327">
        <v>348.91048791900101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465.25586202647401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935.91416297015803</v>
      </c>
      <c r="DR1327">
        <v>0</v>
      </c>
      <c r="DS1327">
        <v>0</v>
      </c>
      <c r="DT1327">
        <v>314.00161069216</v>
      </c>
      <c r="DU1327">
        <v>0</v>
      </c>
      <c r="DV1327">
        <v>327.075581328505</v>
      </c>
      <c r="DW1327">
        <v>0</v>
      </c>
      <c r="DX1327">
        <v>0</v>
      </c>
      <c r="DY1327">
        <v>321.82976681905899</v>
      </c>
      <c r="DZ1327">
        <v>360.02045318784297</v>
      </c>
      <c r="EA1327">
        <v>385.83630302504503</v>
      </c>
      <c r="EB1327">
        <v>455.92559061052498</v>
      </c>
      <c r="EC1327">
        <v>379.31524267556699</v>
      </c>
      <c r="ED1327">
        <v>0</v>
      </c>
      <c r="EE1327">
        <v>0</v>
      </c>
      <c r="EF1327">
        <v>0</v>
      </c>
      <c r="EG1327">
        <v>305</v>
      </c>
      <c r="EH1327">
        <v>331.90411212765298</v>
      </c>
      <c r="EI1327">
        <v>349.55709600641302</v>
      </c>
      <c r="EJ1327">
        <v>354.70743735702803</v>
      </c>
      <c r="EK1327">
        <v>375.22790563490503</v>
      </c>
      <c r="EL1327">
        <v>371.39407179227697</v>
      </c>
      <c r="EM1327">
        <v>440.88273172698098</v>
      </c>
      <c r="EN1327">
        <v>819.17910318220697</v>
      </c>
      <c r="EO1327">
        <v>1476.4073229222799</v>
      </c>
      <c r="EP1327">
        <v>783.78731152550904</v>
      </c>
      <c r="EQ1327">
        <v>303</v>
      </c>
      <c r="ER1327">
        <v>0</v>
      </c>
    </row>
    <row r="1328" spans="1:148" x14ac:dyDescent="0.25">
      <c r="A1328">
        <v>341.948424068767</v>
      </c>
      <c r="B1328">
        <v>340.42974123549999</v>
      </c>
      <c r="C1328">
        <v>0</v>
      </c>
      <c r="D1328">
        <v>0</v>
      </c>
      <c r="E1328">
        <v>334.91645183168202</v>
      </c>
      <c r="F1328">
        <v>0</v>
      </c>
      <c r="G1328">
        <v>316.50499293941402</v>
      </c>
      <c r="H1328">
        <v>304.006853434692</v>
      </c>
      <c r="I1328">
        <v>0</v>
      </c>
      <c r="J1328">
        <v>360.947382385693</v>
      </c>
      <c r="K1328">
        <v>0</v>
      </c>
      <c r="L1328">
        <v>0</v>
      </c>
      <c r="M1328">
        <v>355.085464815595</v>
      </c>
      <c r="N1328">
        <v>0</v>
      </c>
      <c r="O1328">
        <v>0</v>
      </c>
      <c r="P1328">
        <v>0</v>
      </c>
      <c r="Q1328">
        <v>405.844662193462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1299.90073649695</v>
      </c>
      <c r="X1328">
        <v>0</v>
      </c>
      <c r="Y1328">
        <v>0</v>
      </c>
      <c r="Z1328">
        <v>0</v>
      </c>
      <c r="AA1328">
        <v>0</v>
      </c>
      <c r="AB1328">
        <v>344.28495806162198</v>
      </c>
      <c r="AC1328">
        <v>0</v>
      </c>
      <c r="AD1328">
        <v>310.69937967344299</v>
      </c>
      <c r="AE1328">
        <v>343.46718897144098</v>
      </c>
      <c r="AF1328">
        <v>395.30999388258903</v>
      </c>
      <c r="AG1328">
        <v>468.07277769402401</v>
      </c>
      <c r="AH1328">
        <v>440.856418593429</v>
      </c>
      <c r="AI1328">
        <v>410.35226210560302</v>
      </c>
      <c r="AJ1328">
        <v>394.71525412214697</v>
      </c>
      <c r="AK1328">
        <v>418.672883246232</v>
      </c>
      <c r="AL1328">
        <v>389.61572370019502</v>
      </c>
      <c r="AM1328">
        <v>331.250486142868</v>
      </c>
      <c r="AN1328">
        <v>0</v>
      </c>
      <c r="AO1328">
        <v>326.59285103517902</v>
      </c>
      <c r="AP1328">
        <v>331.99999999999898</v>
      </c>
      <c r="AQ1328">
        <v>382.955213827497</v>
      </c>
      <c r="AR1328">
        <v>704.60134138410695</v>
      </c>
      <c r="AS1328">
        <v>531.14233287687603</v>
      </c>
      <c r="AT1328">
        <v>1116.3978557089899</v>
      </c>
      <c r="AU1328">
        <v>2092.4841322368302</v>
      </c>
      <c r="AV1328">
        <v>792.88355346173796</v>
      </c>
      <c r="AW1328">
        <v>343.46738455278103</v>
      </c>
      <c r="AX1328">
        <v>0</v>
      </c>
      <c r="AY1328">
        <v>302</v>
      </c>
      <c r="AZ1328">
        <v>0</v>
      </c>
      <c r="BA1328">
        <v>302</v>
      </c>
      <c r="BB1328">
        <v>347.22265290286498</v>
      </c>
      <c r="BC1328">
        <v>0</v>
      </c>
      <c r="BD1328">
        <v>0</v>
      </c>
      <c r="BE1328">
        <v>0</v>
      </c>
      <c r="BF1328">
        <v>0</v>
      </c>
      <c r="BG1328">
        <v>471.12232045579901</v>
      </c>
      <c r="BH1328">
        <v>375.46693602927002</v>
      </c>
      <c r="BI1328">
        <v>0</v>
      </c>
      <c r="BJ1328">
        <v>418.194678594398</v>
      </c>
      <c r="BK1328">
        <v>0</v>
      </c>
      <c r="BL1328">
        <v>0</v>
      </c>
      <c r="BM1328">
        <v>0</v>
      </c>
      <c r="BN1328">
        <v>559.72492555333201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691.80677706675601</v>
      </c>
      <c r="BU1328">
        <v>0</v>
      </c>
      <c r="BV1328">
        <v>0</v>
      </c>
      <c r="BW1328">
        <v>0</v>
      </c>
      <c r="BX1328">
        <v>0</v>
      </c>
      <c r="BY1328">
        <v>409.75274300405403</v>
      </c>
      <c r="BZ1328">
        <v>0</v>
      </c>
      <c r="CA1328">
        <v>303.99999999999898</v>
      </c>
      <c r="CB1328">
        <v>337.16768382229998</v>
      </c>
      <c r="CC1328">
        <v>373.96789313142102</v>
      </c>
      <c r="CD1328">
        <v>432.41798707791497</v>
      </c>
      <c r="CE1328">
        <v>493.88773934436199</v>
      </c>
      <c r="CF1328">
        <v>402.79228907382799</v>
      </c>
      <c r="CG1328">
        <v>401.07480029885397</v>
      </c>
      <c r="CH1328">
        <v>396.55371877069399</v>
      </c>
      <c r="CI1328">
        <v>436.02673872695198</v>
      </c>
      <c r="CJ1328">
        <v>381.673994905043</v>
      </c>
      <c r="CK1328">
        <v>310.19012786388498</v>
      </c>
      <c r="CL1328">
        <v>334.860163397223</v>
      </c>
      <c r="CM1328">
        <v>339.56248914622699</v>
      </c>
      <c r="CN1328">
        <v>382.99257977176302</v>
      </c>
      <c r="CO1328">
        <v>380.915439146398</v>
      </c>
      <c r="CP1328">
        <v>454.64612207964802</v>
      </c>
      <c r="CQ1328">
        <v>863.40670750715503</v>
      </c>
      <c r="CR1328">
        <v>1669.50584087795</v>
      </c>
      <c r="CS1328">
        <v>799.22540189854794</v>
      </c>
      <c r="CT1328">
        <v>321.10204847765698</v>
      </c>
      <c r="CU1328">
        <v>0</v>
      </c>
      <c r="CV1328">
        <v>315.013311434027</v>
      </c>
      <c r="CW1328">
        <v>0</v>
      </c>
      <c r="CX1328">
        <v>0</v>
      </c>
      <c r="CY1328">
        <v>363.15847146213298</v>
      </c>
      <c r="CZ1328">
        <v>0</v>
      </c>
      <c r="DA1328">
        <v>314</v>
      </c>
      <c r="DB1328">
        <v>0</v>
      </c>
      <c r="DC1328">
        <v>0</v>
      </c>
      <c r="DD1328">
        <v>497.50082677841101</v>
      </c>
      <c r="DE1328">
        <v>344.18262857245099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472.32423487493099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860.28027313122504</v>
      </c>
      <c r="DR1328">
        <v>0</v>
      </c>
      <c r="DS1328">
        <v>0</v>
      </c>
      <c r="DT1328">
        <v>321.00401399124098</v>
      </c>
      <c r="DU1328">
        <v>0</v>
      </c>
      <c r="DV1328">
        <v>326.26135761818801</v>
      </c>
      <c r="DW1328">
        <v>0</v>
      </c>
      <c r="DX1328">
        <v>315</v>
      </c>
      <c r="DY1328">
        <v>330.43949970704898</v>
      </c>
      <c r="DZ1328">
        <v>358.68767866962497</v>
      </c>
      <c r="EA1328">
        <v>405.99493336285298</v>
      </c>
      <c r="EB1328">
        <v>461.32999043976002</v>
      </c>
      <c r="EC1328">
        <v>383.34921642164602</v>
      </c>
      <c r="ED1328">
        <v>0</v>
      </c>
      <c r="EE1328">
        <v>0</v>
      </c>
      <c r="EF1328">
        <v>0</v>
      </c>
      <c r="EG1328">
        <v>320.61920520727898</v>
      </c>
      <c r="EH1328">
        <v>329.69159055038102</v>
      </c>
      <c r="EI1328">
        <v>351.19747125131897</v>
      </c>
      <c r="EJ1328">
        <v>360.61618764929699</v>
      </c>
      <c r="EK1328">
        <v>375.28354372068202</v>
      </c>
      <c r="EL1328">
        <v>376.16848597787299</v>
      </c>
      <c r="EM1328">
        <v>429.07001515373503</v>
      </c>
      <c r="EN1328">
        <v>802.69330110743203</v>
      </c>
      <c r="EO1328">
        <v>1492.3874595847101</v>
      </c>
      <c r="EP1328">
        <v>816.06300625682604</v>
      </c>
      <c r="EQ1328">
        <v>311.71685646811198</v>
      </c>
      <c r="ER1328">
        <v>0</v>
      </c>
    </row>
    <row r="1329" spans="1:148" x14ac:dyDescent="0.25">
      <c r="A1329">
        <v>342.20630372492798</v>
      </c>
      <c r="B1329">
        <v>345.22829766163898</v>
      </c>
      <c r="C1329">
        <v>0</v>
      </c>
      <c r="D1329">
        <v>0</v>
      </c>
      <c r="E1329">
        <v>336.04791893872999</v>
      </c>
      <c r="F1329">
        <v>0</v>
      </c>
      <c r="G1329">
        <v>318.923771875993</v>
      </c>
      <c r="H1329">
        <v>302.40431096013702</v>
      </c>
      <c r="I1329">
        <v>0</v>
      </c>
      <c r="J1329">
        <v>361.54149091717301</v>
      </c>
      <c r="K1329">
        <v>0</v>
      </c>
      <c r="L1329">
        <v>0</v>
      </c>
      <c r="M1329">
        <v>350.12051879456402</v>
      </c>
      <c r="N1329">
        <v>0</v>
      </c>
      <c r="O1329">
        <v>0</v>
      </c>
      <c r="P1329">
        <v>0</v>
      </c>
      <c r="Q1329">
        <v>416.49425307858002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1120.90475375656</v>
      </c>
      <c r="X1329">
        <v>0</v>
      </c>
      <c r="Y1329">
        <v>0</v>
      </c>
      <c r="Z1329">
        <v>0</v>
      </c>
      <c r="AA1329">
        <v>0</v>
      </c>
      <c r="AB1329">
        <v>348.07414550444997</v>
      </c>
      <c r="AC1329">
        <v>0</v>
      </c>
      <c r="AD1329">
        <v>310.18281296103697</v>
      </c>
      <c r="AE1329">
        <v>349.25080624701098</v>
      </c>
      <c r="AF1329">
        <v>408.09210946933399</v>
      </c>
      <c r="AG1329">
        <v>481.09553588743</v>
      </c>
      <c r="AH1329">
        <v>446.28012252298498</v>
      </c>
      <c r="AI1329">
        <v>419.38743726793302</v>
      </c>
      <c r="AJ1329">
        <v>396.50226620643201</v>
      </c>
      <c r="AK1329">
        <v>432.456329350896</v>
      </c>
      <c r="AL1329">
        <v>393.70051961997899</v>
      </c>
      <c r="AM1329">
        <v>343.58156854944002</v>
      </c>
      <c r="AN1329">
        <v>0</v>
      </c>
      <c r="AO1329">
        <v>330</v>
      </c>
      <c r="AP1329">
        <v>0</v>
      </c>
      <c r="AQ1329">
        <v>374.22183384347397</v>
      </c>
      <c r="AR1329">
        <v>691.68325633564302</v>
      </c>
      <c r="AS1329">
        <v>508.79672817907698</v>
      </c>
      <c r="AT1329">
        <v>1063.02552750573</v>
      </c>
      <c r="AU1329">
        <v>2083.78638386479</v>
      </c>
      <c r="AV1329">
        <v>836.51099050055097</v>
      </c>
      <c r="AW1329">
        <v>348.14347562661101</v>
      </c>
      <c r="AX1329">
        <v>0</v>
      </c>
      <c r="AY1329">
        <v>302.52981596034101</v>
      </c>
      <c r="AZ1329">
        <v>0</v>
      </c>
      <c r="BA1329">
        <v>302</v>
      </c>
      <c r="BB1329">
        <v>345.256102653293</v>
      </c>
      <c r="BC1329">
        <v>0</v>
      </c>
      <c r="BD1329">
        <v>0</v>
      </c>
      <c r="BE1329">
        <v>0</v>
      </c>
      <c r="BF1329">
        <v>0</v>
      </c>
      <c r="BG1329">
        <v>466.41457567273602</v>
      </c>
      <c r="BH1329">
        <v>378.511379076553</v>
      </c>
      <c r="BI1329">
        <v>0</v>
      </c>
      <c r="BJ1329">
        <v>400.39493000889797</v>
      </c>
      <c r="BK1329">
        <v>0</v>
      </c>
      <c r="BL1329">
        <v>0</v>
      </c>
      <c r="BM1329">
        <v>0</v>
      </c>
      <c r="BN1329">
        <v>583.70438095429495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669.06878513923198</v>
      </c>
      <c r="BU1329">
        <v>0</v>
      </c>
      <c r="BV1329">
        <v>0</v>
      </c>
      <c r="BW1329">
        <v>0</v>
      </c>
      <c r="BX1329">
        <v>0</v>
      </c>
      <c r="BY1329">
        <v>416.26160879969802</v>
      </c>
      <c r="BZ1329">
        <v>0</v>
      </c>
      <c r="CA1329">
        <v>310.88954639405301</v>
      </c>
      <c r="CB1329">
        <v>341.87466927090799</v>
      </c>
      <c r="CC1329">
        <v>385.62864229037001</v>
      </c>
      <c r="CD1329">
        <v>443.99949136113702</v>
      </c>
      <c r="CE1329">
        <v>498.94199579680901</v>
      </c>
      <c r="CF1329">
        <v>408.01226022045898</v>
      </c>
      <c r="CG1329">
        <v>401.05379528360999</v>
      </c>
      <c r="CH1329">
        <v>397.53975759689001</v>
      </c>
      <c r="CI1329">
        <v>449.030477886369</v>
      </c>
      <c r="CJ1329">
        <v>377.48521350659098</v>
      </c>
      <c r="CK1329">
        <v>310.35408406796802</v>
      </c>
      <c r="CL1329">
        <v>335.43213334536603</v>
      </c>
      <c r="CM1329">
        <v>341.05814201409999</v>
      </c>
      <c r="CN1329">
        <v>383.254924563516</v>
      </c>
      <c r="CO1329">
        <v>380.78360076736698</v>
      </c>
      <c r="CP1329">
        <v>441.37026642867897</v>
      </c>
      <c r="CQ1329">
        <v>855.06046207691702</v>
      </c>
      <c r="CR1329">
        <v>1682.3030786464001</v>
      </c>
      <c r="CS1329">
        <v>835.23952032996397</v>
      </c>
      <c r="CT1329">
        <v>322.02127727475698</v>
      </c>
      <c r="CU1329">
        <v>0</v>
      </c>
      <c r="CV1329">
        <v>319.29140917671702</v>
      </c>
      <c r="CW1329">
        <v>0</v>
      </c>
      <c r="CX1329">
        <v>0</v>
      </c>
      <c r="CY1329">
        <v>363.688717742238</v>
      </c>
      <c r="CZ1329">
        <v>0</v>
      </c>
      <c r="DA1329">
        <v>314</v>
      </c>
      <c r="DB1329">
        <v>0</v>
      </c>
      <c r="DC1329">
        <v>0</v>
      </c>
      <c r="DD1329">
        <v>498.55456837406302</v>
      </c>
      <c r="DE1329">
        <v>338.52503183354003</v>
      </c>
      <c r="DF1329">
        <v>0</v>
      </c>
      <c r="DG1329">
        <v>302.05433329379201</v>
      </c>
      <c r="DH1329">
        <v>0</v>
      </c>
      <c r="DI1329">
        <v>0</v>
      </c>
      <c r="DJ1329">
        <v>0</v>
      </c>
      <c r="DK1329">
        <v>479.30724312737499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803.57934553073005</v>
      </c>
      <c r="DR1329">
        <v>0</v>
      </c>
      <c r="DS1329">
        <v>0</v>
      </c>
      <c r="DT1329">
        <v>330.48922858436299</v>
      </c>
      <c r="DU1329">
        <v>0</v>
      </c>
      <c r="DV1329">
        <v>327.02439289142802</v>
      </c>
      <c r="DW1329">
        <v>0</v>
      </c>
      <c r="DX1329">
        <v>315</v>
      </c>
      <c r="DY1329">
        <v>345.61245591037499</v>
      </c>
      <c r="DZ1329">
        <v>365.43454650441998</v>
      </c>
      <c r="EA1329">
        <v>428.27757188154999</v>
      </c>
      <c r="EB1329">
        <v>462.62057312436798</v>
      </c>
      <c r="EC1329">
        <v>388.263724784619</v>
      </c>
      <c r="ED1329">
        <v>0</v>
      </c>
      <c r="EE1329">
        <v>0</v>
      </c>
      <c r="EF1329">
        <v>0</v>
      </c>
      <c r="EG1329">
        <v>326.51180824508799</v>
      </c>
      <c r="EH1329">
        <v>330.22094267741198</v>
      </c>
      <c r="EI1329">
        <v>362.31844909943698</v>
      </c>
      <c r="EJ1329">
        <v>358.62056022964703</v>
      </c>
      <c r="EK1329">
        <v>373.88533967552399</v>
      </c>
      <c r="EL1329">
        <v>374.261941352674</v>
      </c>
      <c r="EM1329">
        <v>417.58686467588097</v>
      </c>
      <c r="EN1329">
        <v>793.821160418457</v>
      </c>
      <c r="EO1329">
        <v>1561.9879790898201</v>
      </c>
      <c r="EP1329">
        <v>847.05324016282202</v>
      </c>
      <c r="EQ1329">
        <v>311.57630022500302</v>
      </c>
      <c r="ER1329">
        <v>0</v>
      </c>
    </row>
    <row r="1330" spans="1:148" x14ac:dyDescent="0.25">
      <c r="A1330">
        <v>342.46418338108799</v>
      </c>
      <c r="B1330">
        <v>346.48826695809902</v>
      </c>
      <c r="C1330">
        <v>0</v>
      </c>
      <c r="D1330">
        <v>0</v>
      </c>
      <c r="E1330">
        <v>334.38478002578</v>
      </c>
      <c r="F1330">
        <v>0</v>
      </c>
      <c r="G1330">
        <v>320.17340652485302</v>
      </c>
      <c r="H1330">
        <v>306.67149302512303</v>
      </c>
      <c r="I1330">
        <v>0</v>
      </c>
      <c r="J1330">
        <v>361.48733106286898</v>
      </c>
      <c r="K1330">
        <v>0</v>
      </c>
      <c r="L1330">
        <v>0</v>
      </c>
      <c r="M1330">
        <v>347.98582982884398</v>
      </c>
      <c r="N1330">
        <v>0</v>
      </c>
      <c r="O1330">
        <v>0</v>
      </c>
      <c r="P1330">
        <v>0</v>
      </c>
      <c r="Q1330">
        <v>434.86147062297101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982.73435122800402</v>
      </c>
      <c r="X1330">
        <v>0</v>
      </c>
      <c r="Y1330">
        <v>0</v>
      </c>
      <c r="Z1330">
        <v>0</v>
      </c>
      <c r="AA1330">
        <v>0</v>
      </c>
      <c r="AB1330">
        <v>351.54951914397799</v>
      </c>
      <c r="AC1330">
        <v>0</v>
      </c>
      <c r="AD1330">
        <v>312.97554667037201</v>
      </c>
      <c r="AE1330">
        <v>358.011674923621</v>
      </c>
      <c r="AF1330">
        <v>422.28658865276799</v>
      </c>
      <c r="AG1330">
        <v>485.80702292215801</v>
      </c>
      <c r="AH1330">
        <v>448.08930877319699</v>
      </c>
      <c r="AI1330">
        <v>423.96306601315899</v>
      </c>
      <c r="AJ1330">
        <v>396.40788611022202</v>
      </c>
      <c r="AK1330">
        <v>441.51033411966603</v>
      </c>
      <c r="AL1330">
        <v>402.18710644262302</v>
      </c>
      <c r="AM1330">
        <v>350.12585795545903</v>
      </c>
      <c r="AN1330">
        <v>0</v>
      </c>
      <c r="AO1330">
        <v>330</v>
      </c>
      <c r="AP1330">
        <v>0</v>
      </c>
      <c r="AQ1330">
        <v>364.49340685259801</v>
      </c>
      <c r="AR1330">
        <v>667.57390225509198</v>
      </c>
      <c r="AS1330">
        <v>490.550881806929</v>
      </c>
      <c r="AT1330">
        <v>1010.14848655128</v>
      </c>
      <c r="AU1330">
        <v>2094.1045118388201</v>
      </c>
      <c r="AV1330">
        <v>879.63631449486695</v>
      </c>
      <c r="AW1330">
        <v>351.43439134438</v>
      </c>
      <c r="AX1330">
        <v>0</v>
      </c>
      <c r="AY1330">
        <v>303.79146684368698</v>
      </c>
      <c r="AZ1330">
        <v>0</v>
      </c>
      <c r="BA1330">
        <v>310</v>
      </c>
      <c r="BB1330">
        <v>346.314658990895</v>
      </c>
      <c r="BC1330">
        <v>0</v>
      </c>
      <c r="BD1330">
        <v>0</v>
      </c>
      <c r="BE1330">
        <v>0</v>
      </c>
      <c r="BF1330">
        <v>0</v>
      </c>
      <c r="BG1330">
        <v>459.90131246100901</v>
      </c>
      <c r="BH1330">
        <v>380.781490464326</v>
      </c>
      <c r="BI1330">
        <v>0</v>
      </c>
      <c r="BJ1330">
        <v>382.61595545827299</v>
      </c>
      <c r="BK1330">
        <v>0</v>
      </c>
      <c r="BL1330">
        <v>0</v>
      </c>
      <c r="BM1330">
        <v>0</v>
      </c>
      <c r="BN1330">
        <v>610.71091382615703</v>
      </c>
      <c r="BO1330">
        <v>0</v>
      </c>
      <c r="BP1330">
        <v>0</v>
      </c>
      <c r="BQ1330">
        <v>329</v>
      </c>
      <c r="BR1330">
        <v>0</v>
      </c>
      <c r="BS1330">
        <v>0</v>
      </c>
      <c r="BT1330">
        <v>621.66763665840801</v>
      </c>
      <c r="BU1330">
        <v>0</v>
      </c>
      <c r="BV1330">
        <v>0</v>
      </c>
      <c r="BW1330">
        <v>0</v>
      </c>
      <c r="BX1330">
        <v>0</v>
      </c>
      <c r="BY1330">
        <v>421.648054309705</v>
      </c>
      <c r="BZ1330">
        <v>0</v>
      </c>
      <c r="CA1330">
        <v>318.79170573047901</v>
      </c>
      <c r="CB1330">
        <v>348.425284220712</v>
      </c>
      <c r="CC1330">
        <v>405.66715263786898</v>
      </c>
      <c r="CD1330">
        <v>457.88571862781998</v>
      </c>
      <c r="CE1330">
        <v>512.70433408009603</v>
      </c>
      <c r="CF1330">
        <v>415.910842526149</v>
      </c>
      <c r="CG1330">
        <v>396.290459384104</v>
      </c>
      <c r="CH1330">
        <v>402.36726357810699</v>
      </c>
      <c r="CI1330">
        <v>462.40822402576902</v>
      </c>
      <c r="CJ1330">
        <v>377.88423539637699</v>
      </c>
      <c r="CK1330">
        <v>310.59002932578102</v>
      </c>
      <c r="CL1330">
        <v>334.21380826369102</v>
      </c>
      <c r="CM1330">
        <v>337.06240651711698</v>
      </c>
      <c r="CN1330">
        <v>383.731989887748</v>
      </c>
      <c r="CO1330">
        <v>379.580956005605</v>
      </c>
      <c r="CP1330">
        <v>435.23319233475303</v>
      </c>
      <c r="CQ1330">
        <v>812.90590627981601</v>
      </c>
      <c r="CR1330">
        <v>1686.28726829075</v>
      </c>
      <c r="CS1330">
        <v>841.23045376100595</v>
      </c>
      <c r="CT1330">
        <v>317.06613554516503</v>
      </c>
      <c r="CU1330">
        <v>0</v>
      </c>
      <c r="CV1330">
        <v>325.50823441374001</v>
      </c>
      <c r="CW1330">
        <v>0</v>
      </c>
      <c r="CX1330">
        <v>0</v>
      </c>
      <c r="CY1330">
        <v>365.64140359628198</v>
      </c>
      <c r="CZ1330">
        <v>0</v>
      </c>
      <c r="DA1330">
        <v>312.83119715765503</v>
      </c>
      <c r="DB1330">
        <v>0</v>
      </c>
      <c r="DC1330">
        <v>0</v>
      </c>
      <c r="DD1330">
        <v>494.97168130793898</v>
      </c>
      <c r="DE1330">
        <v>329.60066349957498</v>
      </c>
      <c r="DF1330">
        <v>0</v>
      </c>
      <c r="DG1330">
        <v>303.06223456360499</v>
      </c>
      <c r="DH1330">
        <v>0</v>
      </c>
      <c r="DI1330">
        <v>0</v>
      </c>
      <c r="DJ1330">
        <v>0</v>
      </c>
      <c r="DK1330">
        <v>493.15021314122799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763.42912841935902</v>
      </c>
      <c r="DR1330">
        <v>0</v>
      </c>
      <c r="DS1330">
        <v>0</v>
      </c>
      <c r="DT1330">
        <v>333.22171716065299</v>
      </c>
      <c r="DU1330">
        <v>0</v>
      </c>
      <c r="DV1330">
        <v>330.38419539023602</v>
      </c>
      <c r="DW1330">
        <v>0</v>
      </c>
      <c r="DX1330">
        <v>323.018596950622</v>
      </c>
      <c r="DY1330">
        <v>358.50590477156902</v>
      </c>
      <c r="DZ1330">
        <v>381.36083057359798</v>
      </c>
      <c r="EA1330">
        <v>448.955750266054</v>
      </c>
      <c r="EB1330">
        <v>472.262567426023</v>
      </c>
      <c r="EC1330">
        <v>394.487800016672</v>
      </c>
      <c r="ED1330">
        <v>0</v>
      </c>
      <c r="EE1330">
        <v>0</v>
      </c>
      <c r="EF1330">
        <v>0</v>
      </c>
      <c r="EG1330">
        <v>326.83921077712603</v>
      </c>
      <c r="EH1330">
        <v>331.105207850733</v>
      </c>
      <c r="EI1330">
        <v>368.06546749670099</v>
      </c>
      <c r="EJ1330">
        <v>353.79085518400097</v>
      </c>
      <c r="EK1330">
        <v>362.58004582517498</v>
      </c>
      <c r="EL1330">
        <v>368.00626725486802</v>
      </c>
      <c r="EM1330">
        <v>412.87473377186802</v>
      </c>
      <c r="EN1330">
        <v>760.54740792735504</v>
      </c>
      <c r="EO1330">
        <v>1586.25555933188</v>
      </c>
      <c r="EP1330">
        <v>881.483891111253</v>
      </c>
      <c r="EQ1330">
        <v>309.18538835408202</v>
      </c>
      <c r="ER1330">
        <v>0</v>
      </c>
    </row>
    <row r="1331" spans="1:148" x14ac:dyDescent="0.25">
      <c r="A1331">
        <v>342.72206303724897</v>
      </c>
      <c r="B1331">
        <v>343.95871328240003</v>
      </c>
      <c r="C1331">
        <v>0</v>
      </c>
      <c r="D1331">
        <v>0</v>
      </c>
      <c r="E1331">
        <v>330.09483331982801</v>
      </c>
      <c r="F1331">
        <v>0</v>
      </c>
      <c r="G1331">
        <v>323.449727702068</v>
      </c>
      <c r="H1331">
        <v>313.80286114673999</v>
      </c>
      <c r="I1331">
        <v>0</v>
      </c>
      <c r="J1331">
        <v>362.465162131738</v>
      </c>
      <c r="K1331">
        <v>311</v>
      </c>
      <c r="L1331">
        <v>0</v>
      </c>
      <c r="M1331">
        <v>346.80050257963899</v>
      </c>
      <c r="N1331">
        <v>0</v>
      </c>
      <c r="O1331">
        <v>0</v>
      </c>
      <c r="P1331">
        <v>0</v>
      </c>
      <c r="Q1331">
        <v>464.80276971720798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843.12913308650695</v>
      </c>
      <c r="X1331">
        <v>0</v>
      </c>
      <c r="Y1331">
        <v>304</v>
      </c>
      <c r="Z1331">
        <v>0</v>
      </c>
      <c r="AA1331">
        <v>0</v>
      </c>
      <c r="AB1331">
        <v>348.68498485105198</v>
      </c>
      <c r="AC1331">
        <v>0</v>
      </c>
      <c r="AD1331">
        <v>314.50558661397798</v>
      </c>
      <c r="AE1331">
        <v>355.45929366131998</v>
      </c>
      <c r="AF1331">
        <v>428.580043247535</v>
      </c>
      <c r="AG1331">
        <v>508.68340835857902</v>
      </c>
      <c r="AH1331">
        <v>459.846359565809</v>
      </c>
      <c r="AI1331">
        <v>422.518483962505</v>
      </c>
      <c r="AJ1331">
        <v>397.36613679697001</v>
      </c>
      <c r="AK1331">
        <v>433.91038506004099</v>
      </c>
      <c r="AL1331">
        <v>407.26232202024698</v>
      </c>
      <c r="AM1331">
        <v>356.477339125882</v>
      </c>
      <c r="AN1331">
        <v>0</v>
      </c>
      <c r="AO1331">
        <v>0</v>
      </c>
      <c r="AP1331">
        <v>0</v>
      </c>
      <c r="AQ1331">
        <v>354.31638546712202</v>
      </c>
      <c r="AR1331">
        <v>632.74102471998697</v>
      </c>
      <c r="AS1331">
        <v>501.74295284108098</v>
      </c>
      <c r="AT1331">
        <v>961.69106154810299</v>
      </c>
      <c r="AU1331">
        <v>2042.25403950025</v>
      </c>
      <c r="AV1331">
        <v>928.44791385727103</v>
      </c>
      <c r="AW1331">
        <v>356.45253791519099</v>
      </c>
      <c r="AX1331">
        <v>0</v>
      </c>
      <c r="AY1331">
        <v>307.57507780419701</v>
      </c>
      <c r="AZ1331">
        <v>0</v>
      </c>
      <c r="BA1331">
        <v>310</v>
      </c>
      <c r="BB1331">
        <v>345.32389881971602</v>
      </c>
      <c r="BC1331">
        <v>0</v>
      </c>
      <c r="BD1331">
        <v>0</v>
      </c>
      <c r="BE1331">
        <v>0</v>
      </c>
      <c r="BF1331">
        <v>0</v>
      </c>
      <c r="BG1331">
        <v>466.26416356209199</v>
      </c>
      <c r="BH1331">
        <v>389.49108413883903</v>
      </c>
      <c r="BI1331">
        <v>0</v>
      </c>
      <c r="BJ1331">
        <v>384.74547722235098</v>
      </c>
      <c r="BK1331">
        <v>0</v>
      </c>
      <c r="BL1331">
        <v>0</v>
      </c>
      <c r="BM1331">
        <v>0</v>
      </c>
      <c r="BN1331">
        <v>641.11420120314904</v>
      </c>
      <c r="BO1331">
        <v>0</v>
      </c>
      <c r="BP1331">
        <v>0</v>
      </c>
      <c r="BQ1331">
        <v>329</v>
      </c>
      <c r="BR1331">
        <v>0</v>
      </c>
      <c r="BS1331">
        <v>0</v>
      </c>
      <c r="BT1331">
        <v>597.712987034413</v>
      </c>
      <c r="BU1331">
        <v>0</v>
      </c>
      <c r="BV1331">
        <v>0</v>
      </c>
      <c r="BW1331">
        <v>0</v>
      </c>
      <c r="BX1331">
        <v>0</v>
      </c>
      <c r="BY1331">
        <v>426.92928148070598</v>
      </c>
      <c r="BZ1331">
        <v>0</v>
      </c>
      <c r="CA1331">
        <v>328.95112795648299</v>
      </c>
      <c r="CB1331">
        <v>352.94366931907098</v>
      </c>
      <c r="CC1331">
        <v>411.432416742491</v>
      </c>
      <c r="CD1331">
        <v>467.08609343235901</v>
      </c>
      <c r="CE1331">
        <v>523.83846857230003</v>
      </c>
      <c r="CF1331">
        <v>417.868455871055</v>
      </c>
      <c r="CG1331">
        <v>404.14079440737902</v>
      </c>
      <c r="CH1331">
        <v>406.49448807932998</v>
      </c>
      <c r="CI1331">
        <v>474.524356200044</v>
      </c>
      <c r="CJ1331">
        <v>385.28359529435198</v>
      </c>
      <c r="CK1331">
        <v>309.18933621030402</v>
      </c>
      <c r="CL1331">
        <v>334.70442864031997</v>
      </c>
      <c r="CM1331">
        <v>334.223869507004</v>
      </c>
      <c r="CN1331">
        <v>382.34082798163797</v>
      </c>
      <c r="CO1331">
        <v>377.02791258927499</v>
      </c>
      <c r="CP1331">
        <v>436.11002847712399</v>
      </c>
      <c r="CQ1331">
        <v>774.24226430347403</v>
      </c>
      <c r="CR1331">
        <v>1645.55896773515</v>
      </c>
      <c r="CS1331">
        <v>856.20410211464502</v>
      </c>
      <c r="CT1331">
        <v>320.06914390926897</v>
      </c>
      <c r="CU1331">
        <v>0</v>
      </c>
      <c r="CV1331">
        <v>325.23129599899301</v>
      </c>
      <c r="CW1331">
        <v>0</v>
      </c>
      <c r="CX1331">
        <v>0</v>
      </c>
      <c r="CY1331">
        <v>367.99775861279397</v>
      </c>
      <c r="CZ1331">
        <v>0</v>
      </c>
      <c r="DA1331">
        <v>307.54753545669399</v>
      </c>
      <c r="DB1331">
        <v>0</v>
      </c>
      <c r="DC1331">
        <v>0</v>
      </c>
      <c r="DD1331">
        <v>492.06047218382298</v>
      </c>
      <c r="DE1331">
        <v>327.145923801229</v>
      </c>
      <c r="DF1331">
        <v>0</v>
      </c>
      <c r="DG1331">
        <v>305.12675298721399</v>
      </c>
      <c r="DH1331">
        <v>0</v>
      </c>
      <c r="DI1331">
        <v>0</v>
      </c>
      <c r="DJ1331">
        <v>0</v>
      </c>
      <c r="DK1331">
        <v>521.31635125522803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740.05799016721699</v>
      </c>
      <c r="DR1331">
        <v>0</v>
      </c>
      <c r="DS1331">
        <v>0</v>
      </c>
      <c r="DT1331">
        <v>334.947374851738</v>
      </c>
      <c r="DU1331">
        <v>0</v>
      </c>
      <c r="DV1331">
        <v>336.74683640516901</v>
      </c>
      <c r="DW1331">
        <v>0</v>
      </c>
      <c r="DX1331">
        <v>329.42181587940303</v>
      </c>
      <c r="DY1331">
        <v>367.88402156516599</v>
      </c>
      <c r="DZ1331">
        <v>397.65406058866</v>
      </c>
      <c r="EA1331">
        <v>466.71200489251203</v>
      </c>
      <c r="EB1331">
        <v>480.62719942611699</v>
      </c>
      <c r="EC1331">
        <v>414.26970390835402</v>
      </c>
      <c r="ED1331">
        <v>0</v>
      </c>
      <c r="EE1331">
        <v>0</v>
      </c>
      <c r="EF1331">
        <v>0</v>
      </c>
      <c r="EG1331">
        <v>330.16076175242</v>
      </c>
      <c r="EH1331">
        <v>332.64095251509298</v>
      </c>
      <c r="EI1331">
        <v>363.60186006866502</v>
      </c>
      <c r="EJ1331">
        <v>350.17815682766502</v>
      </c>
      <c r="EK1331">
        <v>356.22118452487001</v>
      </c>
      <c r="EL1331">
        <v>359.45368053509702</v>
      </c>
      <c r="EM1331">
        <v>404.26961418937299</v>
      </c>
      <c r="EN1331">
        <v>714.64213492212298</v>
      </c>
      <c r="EO1331">
        <v>1532.0319861708799</v>
      </c>
      <c r="EP1331">
        <v>900.566792526168</v>
      </c>
      <c r="EQ1331">
        <v>312.887863395978</v>
      </c>
      <c r="ER1331">
        <v>0</v>
      </c>
    </row>
    <row r="1332" spans="1:148" x14ac:dyDescent="0.25">
      <c r="A1332">
        <v>342.97994269340899</v>
      </c>
      <c r="B1332">
        <v>343.59584076088203</v>
      </c>
      <c r="C1332">
        <v>321</v>
      </c>
      <c r="D1332">
        <v>315</v>
      </c>
      <c r="E1332">
        <v>331.735207332654</v>
      </c>
      <c r="F1332">
        <v>0</v>
      </c>
      <c r="G1332">
        <v>325.066987895647</v>
      </c>
      <c r="H1332">
        <v>316.364994375501</v>
      </c>
      <c r="I1332">
        <v>0</v>
      </c>
      <c r="J1332">
        <v>364.75720226654897</v>
      </c>
      <c r="K1332">
        <v>308.21623689502599</v>
      </c>
      <c r="L1332">
        <v>0</v>
      </c>
      <c r="M1332">
        <v>338.78892180494699</v>
      </c>
      <c r="N1332">
        <v>0</v>
      </c>
      <c r="O1332">
        <v>0</v>
      </c>
      <c r="P1332">
        <v>0</v>
      </c>
      <c r="Q1332">
        <v>476.47822818516198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697.28960422722105</v>
      </c>
      <c r="X1332">
        <v>0</v>
      </c>
      <c r="Y1332">
        <v>304</v>
      </c>
      <c r="Z1332">
        <v>0</v>
      </c>
      <c r="AA1332">
        <v>0</v>
      </c>
      <c r="AB1332">
        <v>340.07669988910698</v>
      </c>
      <c r="AC1332">
        <v>0</v>
      </c>
      <c r="AD1332">
        <v>320.869860353744</v>
      </c>
      <c r="AE1332">
        <v>360.57212809073098</v>
      </c>
      <c r="AF1332">
        <v>438.617384264995</v>
      </c>
      <c r="AG1332">
        <v>535.04083592681695</v>
      </c>
      <c r="AH1332">
        <v>469.98501472903001</v>
      </c>
      <c r="AI1332">
        <v>428.98261406617701</v>
      </c>
      <c r="AJ1332">
        <v>395.108405333375</v>
      </c>
      <c r="AK1332">
        <v>432.76731440741798</v>
      </c>
      <c r="AL1332">
        <v>411.27434078994298</v>
      </c>
      <c r="AM1332">
        <v>368.95687165978802</v>
      </c>
      <c r="AN1332">
        <v>0</v>
      </c>
      <c r="AO1332">
        <v>0</v>
      </c>
      <c r="AP1332">
        <v>303</v>
      </c>
      <c r="AQ1332">
        <v>346.99300196548398</v>
      </c>
      <c r="AR1332">
        <v>597.32236749621302</v>
      </c>
      <c r="AS1332">
        <v>494.74233673928399</v>
      </c>
      <c r="AT1332">
        <v>957.98080922068596</v>
      </c>
      <c r="AU1332">
        <v>1985.1537395251801</v>
      </c>
      <c r="AV1332">
        <v>981.81349377446202</v>
      </c>
      <c r="AW1332">
        <v>364.70733256571299</v>
      </c>
      <c r="AX1332">
        <v>0</v>
      </c>
      <c r="AY1332">
        <v>312.84012088192401</v>
      </c>
      <c r="AZ1332">
        <v>0</v>
      </c>
      <c r="BA1332">
        <v>307.864051361816</v>
      </c>
      <c r="BB1332">
        <v>348.64740195406</v>
      </c>
      <c r="BC1332">
        <v>0</v>
      </c>
      <c r="BD1332">
        <v>302</v>
      </c>
      <c r="BE1332">
        <v>0</v>
      </c>
      <c r="BF1332">
        <v>320</v>
      </c>
      <c r="BG1332">
        <v>466.71494995986097</v>
      </c>
      <c r="BH1332">
        <v>389.60608008169999</v>
      </c>
      <c r="BI1332">
        <v>0</v>
      </c>
      <c r="BJ1332">
        <v>357.82621073723499</v>
      </c>
      <c r="BK1332">
        <v>0</v>
      </c>
      <c r="BL1332">
        <v>0</v>
      </c>
      <c r="BM1332">
        <v>0</v>
      </c>
      <c r="BN1332">
        <v>653.49236582303001</v>
      </c>
      <c r="BO1332">
        <v>0</v>
      </c>
      <c r="BP1332">
        <v>0</v>
      </c>
      <c r="BQ1332">
        <v>329</v>
      </c>
      <c r="BR1332">
        <v>0</v>
      </c>
      <c r="BS1332">
        <v>0</v>
      </c>
      <c r="BT1332">
        <v>572.28397984393598</v>
      </c>
      <c r="BU1332">
        <v>0</v>
      </c>
      <c r="BV1332">
        <v>0</v>
      </c>
      <c r="BW1332">
        <v>0</v>
      </c>
      <c r="BX1332">
        <v>0</v>
      </c>
      <c r="BY1332">
        <v>412.07769661813802</v>
      </c>
      <c r="BZ1332">
        <v>0</v>
      </c>
      <c r="CA1332">
        <v>339.65891646427599</v>
      </c>
      <c r="CB1332">
        <v>364.21727311417101</v>
      </c>
      <c r="CC1332">
        <v>426.61626531809901</v>
      </c>
      <c r="CD1332">
        <v>482.17468586688301</v>
      </c>
      <c r="CE1332">
        <v>522.40098955058602</v>
      </c>
      <c r="CF1332">
        <v>429.66439278098198</v>
      </c>
      <c r="CG1332">
        <v>402.00847169049001</v>
      </c>
      <c r="CH1332">
        <v>414.06209779034702</v>
      </c>
      <c r="CI1332">
        <v>490.42392882660499</v>
      </c>
      <c r="CJ1332">
        <v>404.36535133318199</v>
      </c>
      <c r="CK1332">
        <v>311.20272746243199</v>
      </c>
      <c r="CL1332">
        <v>332.87753883688202</v>
      </c>
      <c r="CM1332">
        <v>339.40596481542502</v>
      </c>
      <c r="CN1332">
        <v>373.50194260808797</v>
      </c>
      <c r="CO1332">
        <v>368.73164775572502</v>
      </c>
      <c r="CP1332">
        <v>430.10815140276401</v>
      </c>
      <c r="CQ1332">
        <v>732.03163004770295</v>
      </c>
      <c r="CR1332">
        <v>1657.52677611475</v>
      </c>
      <c r="CS1332">
        <v>899.06850602403404</v>
      </c>
      <c r="CT1332">
        <v>328.85709931329097</v>
      </c>
      <c r="CU1332">
        <v>0</v>
      </c>
      <c r="CV1332">
        <v>323.14465513071002</v>
      </c>
      <c r="CW1332">
        <v>0</v>
      </c>
      <c r="CX1332">
        <v>0</v>
      </c>
      <c r="CY1332">
        <v>368.45555406836303</v>
      </c>
      <c r="CZ1332">
        <v>0</v>
      </c>
      <c r="DA1332">
        <v>307.54753545669399</v>
      </c>
      <c r="DB1332">
        <v>0</v>
      </c>
      <c r="DC1332">
        <v>0</v>
      </c>
      <c r="DD1332">
        <v>483.971288412749</v>
      </c>
      <c r="DE1332">
        <v>333.23185660720702</v>
      </c>
      <c r="DF1332">
        <v>0</v>
      </c>
      <c r="DG1332">
        <v>306.49229293134101</v>
      </c>
      <c r="DH1332">
        <v>0</v>
      </c>
      <c r="DI1332">
        <v>0</v>
      </c>
      <c r="DJ1332">
        <v>0</v>
      </c>
      <c r="DK1332">
        <v>542.55505575444704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684.21955477674999</v>
      </c>
      <c r="DR1332">
        <v>0</v>
      </c>
      <c r="DS1332">
        <v>0</v>
      </c>
      <c r="DT1332">
        <v>337.38003224640897</v>
      </c>
      <c r="DU1332">
        <v>0</v>
      </c>
      <c r="DV1332">
        <v>329.83911076195602</v>
      </c>
      <c r="DW1332">
        <v>0</v>
      </c>
      <c r="DX1332">
        <v>341.55128519387199</v>
      </c>
      <c r="DY1332">
        <v>379.90333638435402</v>
      </c>
      <c r="DZ1332">
        <v>419.463574096272</v>
      </c>
      <c r="EA1332">
        <v>464.75583784609398</v>
      </c>
      <c r="EB1332">
        <v>481.69776887390901</v>
      </c>
      <c r="EC1332">
        <v>422.47598459346699</v>
      </c>
      <c r="ED1332">
        <v>0</v>
      </c>
      <c r="EE1332">
        <v>0</v>
      </c>
      <c r="EF1332">
        <v>0</v>
      </c>
      <c r="EG1332">
        <v>334.88622391023699</v>
      </c>
      <c r="EH1332">
        <v>338.39990651686702</v>
      </c>
      <c r="EI1332">
        <v>369.116382628368</v>
      </c>
      <c r="EJ1332">
        <v>352.56832394104202</v>
      </c>
      <c r="EK1332">
        <v>355.63293737842298</v>
      </c>
      <c r="EL1332">
        <v>353.08404399858102</v>
      </c>
      <c r="EM1332">
        <v>395.59570979881602</v>
      </c>
      <c r="EN1332">
        <v>680.80680216806104</v>
      </c>
      <c r="EO1332">
        <v>1524.6813398653701</v>
      </c>
      <c r="EP1332">
        <v>942.71667234549602</v>
      </c>
      <c r="EQ1332">
        <v>319.794463247561</v>
      </c>
      <c r="ER1332">
        <v>0</v>
      </c>
    </row>
    <row r="1333" spans="1:148" x14ac:dyDescent="0.25">
      <c r="A1333">
        <v>343.23782234957002</v>
      </c>
      <c r="B1333">
        <v>341.73606527233602</v>
      </c>
      <c r="C1333">
        <v>317.57477791171499</v>
      </c>
      <c r="D1333">
        <v>315</v>
      </c>
      <c r="E1333">
        <v>331.32930938632302</v>
      </c>
      <c r="F1333">
        <v>0</v>
      </c>
      <c r="G1333">
        <v>330.06091080111202</v>
      </c>
      <c r="H1333">
        <v>316.78085236701799</v>
      </c>
      <c r="I1333">
        <v>0</v>
      </c>
      <c r="J1333">
        <v>365.37215423750098</v>
      </c>
      <c r="K1333">
        <v>306.96764041621498</v>
      </c>
      <c r="L1333">
        <v>0</v>
      </c>
      <c r="M1333">
        <v>335.07995078614101</v>
      </c>
      <c r="N1333">
        <v>0</v>
      </c>
      <c r="O1333">
        <v>0</v>
      </c>
      <c r="P1333">
        <v>0</v>
      </c>
      <c r="Q1333">
        <v>491.45884143167802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604.00046758916199</v>
      </c>
      <c r="X1333">
        <v>0</v>
      </c>
      <c r="Y1333">
        <v>304</v>
      </c>
      <c r="Z1333">
        <v>0</v>
      </c>
      <c r="AA1333">
        <v>0</v>
      </c>
      <c r="AB1333">
        <v>331.624175226842</v>
      </c>
      <c r="AC1333">
        <v>0</v>
      </c>
      <c r="AD1333">
        <v>326.13058021839998</v>
      </c>
      <c r="AE1333">
        <v>371.72332796039802</v>
      </c>
      <c r="AF1333">
        <v>461.92176624602899</v>
      </c>
      <c r="AG1333">
        <v>554.80953601523095</v>
      </c>
      <c r="AH1333">
        <v>473.883156276612</v>
      </c>
      <c r="AI1333">
        <v>435.48132873179202</v>
      </c>
      <c r="AJ1333">
        <v>394.57957358885102</v>
      </c>
      <c r="AK1333">
        <v>417.86263923474399</v>
      </c>
      <c r="AL1333">
        <v>416.52314579429299</v>
      </c>
      <c r="AM1333">
        <v>368.03581064702701</v>
      </c>
      <c r="AN1333">
        <v>0</v>
      </c>
      <c r="AO1333">
        <v>302</v>
      </c>
      <c r="AP1333">
        <v>303</v>
      </c>
      <c r="AQ1333">
        <v>349.88759661125601</v>
      </c>
      <c r="AR1333">
        <v>570.79132447350605</v>
      </c>
      <c r="AS1333">
        <v>479.41542031536301</v>
      </c>
      <c r="AT1333">
        <v>914.85021340902699</v>
      </c>
      <c r="AU1333">
        <v>1979.3014312729699</v>
      </c>
      <c r="AV1333">
        <v>1038.71562488775</v>
      </c>
      <c r="AW1333">
        <v>371.46971380705401</v>
      </c>
      <c r="AX1333">
        <v>0</v>
      </c>
      <c r="AY1333">
        <v>312.15191767191499</v>
      </c>
      <c r="AZ1333">
        <v>0</v>
      </c>
      <c r="BA1333">
        <v>314.87886383115699</v>
      </c>
      <c r="BB1333">
        <v>352.90987734418502</v>
      </c>
      <c r="BC1333">
        <v>0</v>
      </c>
      <c r="BD1333">
        <v>302</v>
      </c>
      <c r="BE1333">
        <v>0</v>
      </c>
      <c r="BF1333">
        <v>320</v>
      </c>
      <c r="BG1333">
        <v>456.92334626344098</v>
      </c>
      <c r="BH1333">
        <v>394.287402489111</v>
      </c>
      <c r="BI1333">
        <v>0</v>
      </c>
      <c r="BJ1333">
        <v>337.93851717747799</v>
      </c>
      <c r="BK1333">
        <v>0</v>
      </c>
      <c r="BL1333">
        <v>0</v>
      </c>
      <c r="BM1333">
        <v>0</v>
      </c>
      <c r="BN1333">
        <v>664.00866150376396</v>
      </c>
      <c r="BO1333">
        <v>0</v>
      </c>
      <c r="BP1333">
        <v>0</v>
      </c>
      <c r="BQ1333">
        <v>329</v>
      </c>
      <c r="BR1333">
        <v>0</v>
      </c>
      <c r="BS1333">
        <v>0</v>
      </c>
      <c r="BT1333">
        <v>534.42111531763499</v>
      </c>
      <c r="BU1333">
        <v>0</v>
      </c>
      <c r="BV1333">
        <v>0</v>
      </c>
      <c r="BW1333">
        <v>0</v>
      </c>
      <c r="BX1333">
        <v>0</v>
      </c>
      <c r="BY1333">
        <v>401.18073355234401</v>
      </c>
      <c r="BZ1333">
        <v>307</v>
      </c>
      <c r="CA1333">
        <v>343.438774058175</v>
      </c>
      <c r="CB1333">
        <v>379.87938317876501</v>
      </c>
      <c r="CC1333">
        <v>449.746207314711</v>
      </c>
      <c r="CD1333">
        <v>506.08197826374101</v>
      </c>
      <c r="CE1333">
        <v>522.49419847691104</v>
      </c>
      <c r="CF1333">
        <v>432.47253634177798</v>
      </c>
      <c r="CG1333">
        <v>398.80086635533598</v>
      </c>
      <c r="CH1333">
        <v>416.891491955692</v>
      </c>
      <c r="CI1333">
        <v>490.85876561740298</v>
      </c>
      <c r="CJ1333">
        <v>415.77335704788499</v>
      </c>
      <c r="CK1333">
        <v>313.58091800488802</v>
      </c>
      <c r="CL1333">
        <v>336.10487922751298</v>
      </c>
      <c r="CM1333">
        <v>344.51744748954098</v>
      </c>
      <c r="CN1333">
        <v>368.52085010763102</v>
      </c>
      <c r="CO1333">
        <v>366.40522313184601</v>
      </c>
      <c r="CP1333">
        <v>421.61963805986801</v>
      </c>
      <c r="CQ1333">
        <v>684.94752238131696</v>
      </c>
      <c r="CR1333">
        <v>1719.0084264842101</v>
      </c>
      <c r="CS1333">
        <v>956.24127625362303</v>
      </c>
      <c r="CT1333">
        <v>335.26996684484499</v>
      </c>
      <c r="CU1333">
        <v>0</v>
      </c>
      <c r="CV1333">
        <v>324.02721063201102</v>
      </c>
      <c r="CW1333">
        <v>0</v>
      </c>
      <c r="CX1333">
        <v>300</v>
      </c>
      <c r="CY1333">
        <v>371.21255398921397</v>
      </c>
      <c r="CZ1333">
        <v>0</v>
      </c>
      <c r="DA1333">
        <v>301.34246419382902</v>
      </c>
      <c r="DB1333">
        <v>0</v>
      </c>
      <c r="DC1333">
        <v>0</v>
      </c>
      <c r="DD1333">
        <v>479.54351811093102</v>
      </c>
      <c r="DE1333">
        <v>336.43370557851102</v>
      </c>
      <c r="DF1333">
        <v>0</v>
      </c>
      <c r="DG1333">
        <v>309.505382370201</v>
      </c>
      <c r="DH1333">
        <v>0</v>
      </c>
      <c r="DI1333">
        <v>0</v>
      </c>
      <c r="DJ1333">
        <v>0</v>
      </c>
      <c r="DK1333">
        <v>560.91974107886097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643.32606088172997</v>
      </c>
      <c r="DR1333">
        <v>0</v>
      </c>
      <c r="DS1333">
        <v>0</v>
      </c>
      <c r="DT1333">
        <v>340.26870681289398</v>
      </c>
      <c r="DU1333">
        <v>0</v>
      </c>
      <c r="DV1333">
        <v>350.84089042088402</v>
      </c>
      <c r="DW1333">
        <v>0</v>
      </c>
      <c r="DX1333">
        <v>346.34194900028803</v>
      </c>
      <c r="DY1333">
        <v>389.61762457485702</v>
      </c>
      <c r="DZ1333">
        <v>444.42652450920701</v>
      </c>
      <c r="EA1333">
        <v>477.11964352144099</v>
      </c>
      <c r="EB1333">
        <v>491.721359159114</v>
      </c>
      <c r="EC1333">
        <v>431.58064551025097</v>
      </c>
      <c r="ED1333">
        <v>0</v>
      </c>
      <c r="EE1333">
        <v>0</v>
      </c>
      <c r="EF1333">
        <v>0</v>
      </c>
      <c r="EG1333">
        <v>345.35111403311998</v>
      </c>
      <c r="EH1333">
        <v>343.02998338604402</v>
      </c>
      <c r="EI1333">
        <v>366.53551503359398</v>
      </c>
      <c r="EJ1333">
        <v>355.52843799833897</v>
      </c>
      <c r="EK1333">
        <v>356.68957292179402</v>
      </c>
      <c r="EL1333">
        <v>348.58326439435899</v>
      </c>
      <c r="EM1333">
        <v>394.898556842689</v>
      </c>
      <c r="EN1333">
        <v>648.87951729285896</v>
      </c>
      <c r="EO1333">
        <v>1520.7562957850701</v>
      </c>
      <c r="EP1333">
        <v>985.79733464681999</v>
      </c>
      <c r="EQ1333">
        <v>323.99970701092099</v>
      </c>
      <c r="ER1333">
        <v>0</v>
      </c>
    </row>
    <row r="1334" spans="1:148" x14ac:dyDescent="0.25">
      <c r="A1334">
        <v>343.49570200572998</v>
      </c>
      <c r="B1334">
        <v>335.62894277117903</v>
      </c>
      <c r="C1334">
        <v>313.43727721345402</v>
      </c>
      <c r="D1334">
        <v>308.88734008865998</v>
      </c>
      <c r="E1334">
        <v>329.72686786365603</v>
      </c>
      <c r="F1334">
        <v>0</v>
      </c>
      <c r="G1334">
        <v>332.97277683803298</v>
      </c>
      <c r="H1334">
        <v>318.748817684708</v>
      </c>
      <c r="I1334">
        <v>0</v>
      </c>
      <c r="J1334">
        <v>361.88713528853998</v>
      </c>
      <c r="K1334">
        <v>306.96764041621498</v>
      </c>
      <c r="L1334">
        <v>0</v>
      </c>
      <c r="M1334">
        <v>339.253633177388</v>
      </c>
      <c r="N1334">
        <v>0</v>
      </c>
      <c r="O1334">
        <v>0</v>
      </c>
      <c r="P1334">
        <v>0</v>
      </c>
      <c r="Q1334">
        <v>505.54404192326598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523.43707227645598</v>
      </c>
      <c r="X1334">
        <v>0</v>
      </c>
      <c r="Y1334">
        <v>304</v>
      </c>
      <c r="Z1334">
        <v>0</v>
      </c>
      <c r="AA1334">
        <v>0</v>
      </c>
      <c r="AB1334">
        <v>330.49698085672497</v>
      </c>
      <c r="AC1334">
        <v>0</v>
      </c>
      <c r="AD1334">
        <v>331.97988423510998</v>
      </c>
      <c r="AE1334">
        <v>386.65329810281997</v>
      </c>
      <c r="AF1334">
        <v>471.38120564079099</v>
      </c>
      <c r="AG1334">
        <v>595.50121723761401</v>
      </c>
      <c r="AH1334">
        <v>491.40976622338798</v>
      </c>
      <c r="AI1334">
        <v>435.19305920123202</v>
      </c>
      <c r="AJ1334">
        <v>411.23869479207002</v>
      </c>
      <c r="AK1334">
        <v>409.67883336758598</v>
      </c>
      <c r="AL1334">
        <v>422.36264130585897</v>
      </c>
      <c r="AM1334">
        <v>354.52199750358801</v>
      </c>
      <c r="AN1334">
        <v>325</v>
      </c>
      <c r="AO1334">
        <v>302</v>
      </c>
      <c r="AP1334">
        <v>303</v>
      </c>
      <c r="AQ1334">
        <v>349.04086713988403</v>
      </c>
      <c r="AR1334">
        <v>543.79234353532604</v>
      </c>
      <c r="AS1334">
        <v>488.10564482286702</v>
      </c>
      <c r="AT1334">
        <v>864.40872715126204</v>
      </c>
      <c r="AU1334">
        <v>1996.2125259275099</v>
      </c>
      <c r="AV1334">
        <v>1112.97823564194</v>
      </c>
      <c r="AW1334">
        <v>373.49564586234402</v>
      </c>
      <c r="AX1334">
        <v>0</v>
      </c>
      <c r="AY1334">
        <v>312.96971249566599</v>
      </c>
      <c r="AZ1334">
        <v>0</v>
      </c>
      <c r="BA1334">
        <v>318.42747638470098</v>
      </c>
      <c r="BB1334">
        <v>350.21161182929399</v>
      </c>
      <c r="BC1334">
        <v>0</v>
      </c>
      <c r="BD1334">
        <v>310.47993363178801</v>
      </c>
      <c r="BE1334">
        <v>0</v>
      </c>
      <c r="BF1334">
        <v>324.083613617997</v>
      </c>
      <c r="BG1334">
        <v>456.820628303116</v>
      </c>
      <c r="BH1334">
        <v>404.94412780978701</v>
      </c>
      <c r="BI1334">
        <v>0</v>
      </c>
      <c r="BJ1334">
        <v>336.26380998335299</v>
      </c>
      <c r="BK1334">
        <v>0</v>
      </c>
      <c r="BL1334">
        <v>0</v>
      </c>
      <c r="BM1334">
        <v>0</v>
      </c>
      <c r="BN1334">
        <v>687.26442415860004</v>
      </c>
      <c r="BO1334">
        <v>0</v>
      </c>
      <c r="BP1334">
        <v>0</v>
      </c>
      <c r="BQ1334">
        <v>329</v>
      </c>
      <c r="BR1334">
        <v>0</v>
      </c>
      <c r="BS1334">
        <v>0</v>
      </c>
      <c r="BT1334">
        <v>512.45262133093502</v>
      </c>
      <c r="BU1334">
        <v>0</v>
      </c>
      <c r="BV1334">
        <v>0</v>
      </c>
      <c r="BW1334">
        <v>0</v>
      </c>
      <c r="BX1334">
        <v>0</v>
      </c>
      <c r="BY1334">
        <v>389.85227723502601</v>
      </c>
      <c r="BZ1334">
        <v>307</v>
      </c>
      <c r="CA1334">
        <v>350.21317534763301</v>
      </c>
      <c r="CB1334">
        <v>390.85037799900601</v>
      </c>
      <c r="CC1334">
        <v>463.718636971938</v>
      </c>
      <c r="CD1334">
        <v>532.16029314229104</v>
      </c>
      <c r="CE1334">
        <v>528.99268661113399</v>
      </c>
      <c r="CF1334">
        <v>429.70312224495001</v>
      </c>
      <c r="CG1334">
        <v>408.10466545327398</v>
      </c>
      <c r="CH1334">
        <v>418.57835131132202</v>
      </c>
      <c r="CI1334">
        <v>494.93624780559298</v>
      </c>
      <c r="CJ1334">
        <v>424.35213769720298</v>
      </c>
      <c r="CK1334">
        <v>315.07397599130599</v>
      </c>
      <c r="CL1334">
        <v>336.587944229154</v>
      </c>
      <c r="CM1334">
        <v>346.45366485207001</v>
      </c>
      <c r="CN1334">
        <v>367.11258082058299</v>
      </c>
      <c r="CO1334">
        <v>355.46560613921503</v>
      </c>
      <c r="CP1334">
        <v>412.82957606482501</v>
      </c>
      <c r="CQ1334">
        <v>662.61974924545905</v>
      </c>
      <c r="CR1334">
        <v>1713.66462693586</v>
      </c>
      <c r="CS1334">
        <v>1044.15359146938</v>
      </c>
      <c r="CT1334">
        <v>347.67421962242503</v>
      </c>
      <c r="CU1334">
        <v>0</v>
      </c>
      <c r="CV1334">
        <v>320.33820550764301</v>
      </c>
      <c r="CW1334">
        <v>0</v>
      </c>
      <c r="CX1334">
        <v>300</v>
      </c>
      <c r="CY1334">
        <v>369.013153023943</v>
      </c>
      <c r="CZ1334">
        <v>0</v>
      </c>
      <c r="DA1334">
        <v>301</v>
      </c>
      <c r="DB1334">
        <v>0</v>
      </c>
      <c r="DC1334">
        <v>306</v>
      </c>
      <c r="DD1334">
        <v>477.19776617812897</v>
      </c>
      <c r="DE1334">
        <v>345.71057749641801</v>
      </c>
      <c r="DF1334">
        <v>0</v>
      </c>
      <c r="DG1334">
        <v>312.25118831384498</v>
      </c>
      <c r="DH1334">
        <v>0</v>
      </c>
      <c r="DI1334">
        <v>0</v>
      </c>
      <c r="DJ1334">
        <v>0</v>
      </c>
      <c r="DK1334">
        <v>576.21000027061302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592.22792695765804</v>
      </c>
      <c r="DR1334">
        <v>0</v>
      </c>
      <c r="DS1334">
        <v>0</v>
      </c>
      <c r="DT1334">
        <v>343.21579308520899</v>
      </c>
      <c r="DU1334">
        <v>0</v>
      </c>
      <c r="DV1334">
        <v>352</v>
      </c>
      <c r="DW1334">
        <v>0</v>
      </c>
      <c r="DX1334">
        <v>351.00334936100001</v>
      </c>
      <c r="DY1334">
        <v>398.02372845040202</v>
      </c>
      <c r="DZ1334">
        <v>459.64764940338102</v>
      </c>
      <c r="EA1334">
        <v>500.98566673877502</v>
      </c>
      <c r="EB1334">
        <v>505.72500078568697</v>
      </c>
      <c r="EC1334">
        <v>431.64619378824898</v>
      </c>
      <c r="ED1334">
        <v>0</v>
      </c>
      <c r="EE1334">
        <v>0</v>
      </c>
      <c r="EF1334">
        <v>0</v>
      </c>
      <c r="EG1334">
        <v>344.20890287528999</v>
      </c>
      <c r="EH1334">
        <v>351.52105237693797</v>
      </c>
      <c r="EI1334">
        <v>362.03267541907098</v>
      </c>
      <c r="EJ1334">
        <v>354.16489583911999</v>
      </c>
      <c r="EK1334">
        <v>362.01826775264402</v>
      </c>
      <c r="EL1334">
        <v>348.37185034560201</v>
      </c>
      <c r="EM1334">
        <v>392.58982377717302</v>
      </c>
      <c r="EN1334">
        <v>628.51268667881902</v>
      </c>
      <c r="EO1334">
        <v>1515.2245813715999</v>
      </c>
      <c r="EP1334">
        <v>1039.1346782052999</v>
      </c>
      <c r="EQ1334">
        <v>333.98624905840097</v>
      </c>
      <c r="ER1334">
        <v>0</v>
      </c>
    </row>
    <row r="1335" spans="1:148" x14ac:dyDescent="0.25">
      <c r="A1335">
        <v>343.75358166189102</v>
      </c>
      <c r="B1335">
        <v>333.55718803449201</v>
      </c>
      <c r="C1335">
        <v>313.43727721345402</v>
      </c>
      <c r="D1335">
        <v>307.25293736462402</v>
      </c>
      <c r="E1335">
        <v>330.50577822260198</v>
      </c>
      <c r="F1335">
        <v>0</v>
      </c>
      <c r="G1335">
        <v>332.64516924340501</v>
      </c>
      <c r="H1335">
        <v>318.70489526775998</v>
      </c>
      <c r="I1335">
        <v>0</v>
      </c>
      <c r="J1335">
        <v>365.22616589040899</v>
      </c>
      <c r="K1335">
        <v>306.98477114409798</v>
      </c>
      <c r="L1335">
        <v>0</v>
      </c>
      <c r="M1335">
        <v>344.32691254537099</v>
      </c>
      <c r="N1335">
        <v>0</v>
      </c>
      <c r="O1335">
        <v>0</v>
      </c>
      <c r="P1335">
        <v>0</v>
      </c>
      <c r="Q1335">
        <v>507.62805027949702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460.518442709596</v>
      </c>
      <c r="X1335">
        <v>0</v>
      </c>
      <c r="Y1335">
        <v>304</v>
      </c>
      <c r="Z1335">
        <v>0</v>
      </c>
      <c r="AA1335">
        <v>0</v>
      </c>
      <c r="AB1335">
        <v>322.766349832998</v>
      </c>
      <c r="AC1335">
        <v>329</v>
      </c>
      <c r="AD1335">
        <v>343.57729261881701</v>
      </c>
      <c r="AE1335">
        <v>393.761103955225</v>
      </c>
      <c r="AF1335">
        <v>494.63039009875303</v>
      </c>
      <c r="AG1335">
        <v>635.65588988756895</v>
      </c>
      <c r="AH1335">
        <v>511.69420515967499</v>
      </c>
      <c r="AI1335">
        <v>455.216821066764</v>
      </c>
      <c r="AJ1335">
        <v>413.986432612908</v>
      </c>
      <c r="AK1335">
        <v>417.15609456116101</v>
      </c>
      <c r="AL1335">
        <v>419.568325449643</v>
      </c>
      <c r="AM1335">
        <v>348.56776401412299</v>
      </c>
      <c r="AN1335">
        <v>317.70735542370801</v>
      </c>
      <c r="AO1335">
        <v>304.08493852296402</v>
      </c>
      <c r="AP1335">
        <v>303</v>
      </c>
      <c r="AQ1335">
        <v>350.506090432326</v>
      </c>
      <c r="AR1335">
        <v>525.31483952915198</v>
      </c>
      <c r="AS1335">
        <v>471.85544597513302</v>
      </c>
      <c r="AT1335">
        <v>844.81224539710195</v>
      </c>
      <c r="AU1335">
        <v>2062.5475748369199</v>
      </c>
      <c r="AV1335">
        <v>1186.02918873881</v>
      </c>
      <c r="AW1335">
        <v>376.73649664540699</v>
      </c>
      <c r="AX1335">
        <v>0</v>
      </c>
      <c r="AY1335">
        <v>313.17835853966898</v>
      </c>
      <c r="AZ1335">
        <v>0</v>
      </c>
      <c r="BA1335">
        <v>321.25951108259898</v>
      </c>
      <c r="BB1335">
        <v>347.37818081036198</v>
      </c>
      <c r="BC1335">
        <v>0</v>
      </c>
      <c r="BD1335">
        <v>313.79078973105902</v>
      </c>
      <c r="BE1335">
        <v>0</v>
      </c>
      <c r="BF1335">
        <v>331.34469640164201</v>
      </c>
      <c r="BG1335">
        <v>442.98918505396199</v>
      </c>
      <c r="BH1335">
        <v>410.07218356792202</v>
      </c>
      <c r="BI1335">
        <v>0</v>
      </c>
      <c r="BJ1335">
        <v>328.69495530239601</v>
      </c>
      <c r="BK1335">
        <v>0</v>
      </c>
      <c r="BL1335">
        <v>0</v>
      </c>
      <c r="BM1335">
        <v>0</v>
      </c>
      <c r="BN1335">
        <v>683.91722940742397</v>
      </c>
      <c r="BO1335">
        <v>0</v>
      </c>
      <c r="BP1335">
        <v>0</v>
      </c>
      <c r="BQ1335">
        <v>329</v>
      </c>
      <c r="BR1335">
        <v>0</v>
      </c>
      <c r="BS1335">
        <v>0</v>
      </c>
      <c r="BT1335">
        <v>469.26744028596698</v>
      </c>
      <c r="BU1335">
        <v>0</v>
      </c>
      <c r="BV1335">
        <v>0</v>
      </c>
      <c r="BW1335">
        <v>0</v>
      </c>
      <c r="BX1335">
        <v>0</v>
      </c>
      <c r="BY1335">
        <v>368.48276559986402</v>
      </c>
      <c r="BZ1335">
        <v>306.404303279153</v>
      </c>
      <c r="CA1335">
        <v>363.07191185261399</v>
      </c>
      <c r="CB1335">
        <v>401.26360981199298</v>
      </c>
      <c r="CC1335">
        <v>490.745790541384</v>
      </c>
      <c r="CD1335">
        <v>568.23554237216104</v>
      </c>
      <c r="CE1335">
        <v>546.17244287279698</v>
      </c>
      <c r="CF1335">
        <v>438.84706902313002</v>
      </c>
      <c r="CG1335">
        <v>414.810278164463</v>
      </c>
      <c r="CH1335">
        <v>423.73920292299999</v>
      </c>
      <c r="CI1335">
        <v>502.98822840727701</v>
      </c>
      <c r="CJ1335">
        <v>439.26023043597303</v>
      </c>
      <c r="CK1335">
        <v>321.687174359859</v>
      </c>
      <c r="CL1335">
        <v>338.01087999155601</v>
      </c>
      <c r="CM1335">
        <v>348.31966297704201</v>
      </c>
      <c r="CN1335">
        <v>366.60613789526701</v>
      </c>
      <c r="CO1335">
        <v>352.16076470938901</v>
      </c>
      <c r="CP1335">
        <v>398.78896291569299</v>
      </c>
      <c r="CQ1335">
        <v>657.88054586352405</v>
      </c>
      <c r="CR1335">
        <v>1736.95992576975</v>
      </c>
      <c r="CS1335">
        <v>1128.8062742259101</v>
      </c>
      <c r="CT1335">
        <v>357.67357015106302</v>
      </c>
      <c r="CU1335">
        <v>0</v>
      </c>
      <c r="CV1335">
        <v>317.683598438844</v>
      </c>
      <c r="CW1335">
        <v>0</v>
      </c>
      <c r="CX1335">
        <v>305.51956849239002</v>
      </c>
      <c r="CY1335">
        <v>366.73386197288198</v>
      </c>
      <c r="CZ1335">
        <v>0</v>
      </c>
      <c r="DA1335">
        <v>303.81330558153701</v>
      </c>
      <c r="DB1335">
        <v>315</v>
      </c>
      <c r="DC1335">
        <v>321.19300953394003</v>
      </c>
      <c r="DD1335">
        <v>456.91009111988501</v>
      </c>
      <c r="DE1335">
        <v>353.193116423422</v>
      </c>
      <c r="DF1335">
        <v>0</v>
      </c>
      <c r="DG1335">
        <v>315.60372813976699</v>
      </c>
      <c r="DH1335">
        <v>0</v>
      </c>
      <c r="DI1335">
        <v>0</v>
      </c>
      <c r="DJ1335">
        <v>0</v>
      </c>
      <c r="DK1335">
        <v>578.83131857287799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524.49724417374603</v>
      </c>
      <c r="DR1335">
        <v>0</v>
      </c>
      <c r="DS1335">
        <v>0</v>
      </c>
      <c r="DT1335">
        <v>345.97752882688098</v>
      </c>
      <c r="DU1335">
        <v>0</v>
      </c>
      <c r="DV1335">
        <v>352</v>
      </c>
      <c r="DW1335">
        <v>0</v>
      </c>
      <c r="DX1335">
        <v>365.25999835471902</v>
      </c>
      <c r="DY1335">
        <v>409.57843720634099</v>
      </c>
      <c r="DZ1335">
        <v>475.00684097460203</v>
      </c>
      <c r="EA1335">
        <v>529.32704211642294</v>
      </c>
      <c r="EB1335">
        <v>517.24851262567404</v>
      </c>
      <c r="EC1335">
        <v>443.99386302685201</v>
      </c>
      <c r="ED1335">
        <v>0</v>
      </c>
      <c r="EE1335">
        <v>0</v>
      </c>
      <c r="EF1335">
        <v>0</v>
      </c>
      <c r="EG1335">
        <v>351.06957391716099</v>
      </c>
      <c r="EH1335">
        <v>358.57052733547903</v>
      </c>
      <c r="EI1335">
        <v>360.20253890075202</v>
      </c>
      <c r="EJ1335">
        <v>353.58452866982702</v>
      </c>
      <c r="EK1335">
        <v>372.89022780654301</v>
      </c>
      <c r="EL1335">
        <v>346.17488104124902</v>
      </c>
      <c r="EM1335">
        <v>391.56842488923002</v>
      </c>
      <c r="EN1335">
        <v>630.83447167447696</v>
      </c>
      <c r="EO1335">
        <v>1570.2250482281499</v>
      </c>
      <c r="EP1335">
        <v>1108.86836380618</v>
      </c>
      <c r="EQ1335">
        <v>344.11622298541101</v>
      </c>
      <c r="ER1335">
        <v>0</v>
      </c>
    </row>
    <row r="1336" spans="1:148" x14ac:dyDescent="0.25">
      <c r="A1336">
        <v>344.01146131805098</v>
      </c>
      <c r="B1336">
        <v>327.27645034311598</v>
      </c>
      <c r="C1336">
        <v>313.09428881716201</v>
      </c>
      <c r="D1336">
        <v>307.45085156141801</v>
      </c>
      <c r="E1336">
        <v>330.16615200759099</v>
      </c>
      <c r="F1336">
        <v>0</v>
      </c>
      <c r="G1336">
        <v>334.84085256693601</v>
      </c>
      <c r="H1336">
        <v>326.43445422897702</v>
      </c>
      <c r="I1336">
        <v>0</v>
      </c>
      <c r="J1336">
        <v>360.16105262628798</v>
      </c>
      <c r="K1336">
        <v>312.96965647850402</v>
      </c>
      <c r="L1336">
        <v>314</v>
      </c>
      <c r="M1336">
        <v>346.01122431800599</v>
      </c>
      <c r="N1336">
        <v>0</v>
      </c>
      <c r="O1336">
        <v>0</v>
      </c>
      <c r="P1336">
        <v>0</v>
      </c>
      <c r="Q1336">
        <v>508.356713890457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415.75493114768</v>
      </c>
      <c r="X1336">
        <v>0</v>
      </c>
      <c r="Y1336">
        <v>304</v>
      </c>
      <c r="Z1336">
        <v>0</v>
      </c>
      <c r="AA1336">
        <v>0</v>
      </c>
      <c r="AB1336">
        <v>310.99268468209101</v>
      </c>
      <c r="AC1336">
        <v>318.52021185514798</v>
      </c>
      <c r="AD1336">
        <v>355.892228550521</v>
      </c>
      <c r="AE1336">
        <v>415.48475112650999</v>
      </c>
      <c r="AF1336">
        <v>524.16280346616099</v>
      </c>
      <c r="AG1336">
        <v>676.80784674216102</v>
      </c>
      <c r="AH1336">
        <v>557.325872358987</v>
      </c>
      <c r="AI1336">
        <v>482.64434534635501</v>
      </c>
      <c r="AJ1336">
        <v>419.84760360412298</v>
      </c>
      <c r="AK1336">
        <v>416.80698022816603</v>
      </c>
      <c r="AL1336">
        <v>438.529018711611</v>
      </c>
      <c r="AM1336">
        <v>352.57590395022697</v>
      </c>
      <c r="AN1336">
        <v>323.28096669819598</v>
      </c>
      <c r="AO1336">
        <v>312.63113179723899</v>
      </c>
      <c r="AP1336">
        <v>316.00976182471197</v>
      </c>
      <c r="AQ1336">
        <v>357.730238235</v>
      </c>
      <c r="AR1336">
        <v>495.02352444112603</v>
      </c>
      <c r="AS1336">
        <v>465.972301408524</v>
      </c>
      <c r="AT1336">
        <v>830.521971062906</v>
      </c>
      <c r="AU1336">
        <v>2114.20445434872</v>
      </c>
      <c r="AV1336">
        <v>1274.8248263707101</v>
      </c>
      <c r="AW1336">
        <v>380.72871939443502</v>
      </c>
      <c r="AX1336">
        <v>0</v>
      </c>
      <c r="AY1336">
        <v>309.38901163899402</v>
      </c>
      <c r="AZ1336">
        <v>0</v>
      </c>
      <c r="BA1336">
        <v>322.02059061748997</v>
      </c>
      <c r="BB1336">
        <v>340.07666817371501</v>
      </c>
      <c r="BC1336">
        <v>0</v>
      </c>
      <c r="BD1336">
        <v>318.88705240600802</v>
      </c>
      <c r="BE1336">
        <v>0</v>
      </c>
      <c r="BF1336">
        <v>342.32131980794298</v>
      </c>
      <c r="BG1336">
        <v>426.93026963439502</v>
      </c>
      <c r="BH1336">
        <v>410.77799590503503</v>
      </c>
      <c r="BI1336">
        <v>0</v>
      </c>
      <c r="BJ1336">
        <v>321.81803246110599</v>
      </c>
      <c r="BK1336">
        <v>0</v>
      </c>
      <c r="BL1336">
        <v>0</v>
      </c>
      <c r="BM1336">
        <v>0</v>
      </c>
      <c r="BN1336">
        <v>676.71078113804299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441.76677599865099</v>
      </c>
      <c r="BU1336">
        <v>0</v>
      </c>
      <c r="BV1336">
        <v>0</v>
      </c>
      <c r="BW1336">
        <v>0</v>
      </c>
      <c r="BX1336">
        <v>0</v>
      </c>
      <c r="BY1336">
        <v>344.57619818540599</v>
      </c>
      <c r="BZ1336">
        <v>315.17999046509902</v>
      </c>
      <c r="CA1336">
        <v>385.17751804526699</v>
      </c>
      <c r="CB1336">
        <v>430.89010116422401</v>
      </c>
      <c r="CC1336">
        <v>523.65284699720598</v>
      </c>
      <c r="CD1336">
        <v>611.68817148479002</v>
      </c>
      <c r="CE1336">
        <v>579.86540064125904</v>
      </c>
      <c r="CF1336">
        <v>454.92527179731599</v>
      </c>
      <c r="CG1336">
        <v>424.12672673224398</v>
      </c>
      <c r="CH1336">
        <v>437.53479054137699</v>
      </c>
      <c r="CI1336">
        <v>519.895077418705</v>
      </c>
      <c r="CJ1336">
        <v>439.05042072811801</v>
      </c>
      <c r="CK1336">
        <v>329.68048283620999</v>
      </c>
      <c r="CL1336">
        <v>349.61707911836402</v>
      </c>
      <c r="CM1336">
        <v>355.239180364839</v>
      </c>
      <c r="CN1336">
        <v>378.99948892224398</v>
      </c>
      <c r="CO1336">
        <v>347.36938345134701</v>
      </c>
      <c r="CP1336">
        <v>396.55324667376999</v>
      </c>
      <c r="CQ1336">
        <v>646.39481005968196</v>
      </c>
      <c r="CR1336">
        <v>1769.8136737853999</v>
      </c>
      <c r="CS1336">
        <v>1228.8980152194899</v>
      </c>
      <c r="CT1336">
        <v>354.50972543404202</v>
      </c>
      <c r="CU1336">
        <v>0</v>
      </c>
      <c r="CV1336">
        <v>312.749836579403</v>
      </c>
      <c r="CW1336">
        <v>0</v>
      </c>
      <c r="CX1336">
        <v>305.59588800100897</v>
      </c>
      <c r="CY1336">
        <v>356.76844515037601</v>
      </c>
      <c r="CZ1336">
        <v>0</v>
      </c>
      <c r="DA1336">
        <v>305</v>
      </c>
      <c r="DB1336">
        <v>315</v>
      </c>
      <c r="DC1336">
        <v>332.23839432354498</v>
      </c>
      <c r="DD1336">
        <v>430.24932719193299</v>
      </c>
      <c r="DE1336">
        <v>359.79491886431703</v>
      </c>
      <c r="DF1336">
        <v>0</v>
      </c>
      <c r="DG1336">
        <v>327.14002665447703</v>
      </c>
      <c r="DH1336">
        <v>0</v>
      </c>
      <c r="DI1336">
        <v>0</v>
      </c>
      <c r="DJ1336">
        <v>0</v>
      </c>
      <c r="DK1336">
        <v>555.17223753806502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467.27518495387898</v>
      </c>
      <c r="DR1336">
        <v>0</v>
      </c>
      <c r="DS1336">
        <v>0</v>
      </c>
      <c r="DT1336">
        <v>350.20578453014599</v>
      </c>
      <c r="DU1336">
        <v>0</v>
      </c>
      <c r="DV1336">
        <v>0</v>
      </c>
      <c r="DW1336">
        <v>305.63888063227199</v>
      </c>
      <c r="DX1336">
        <v>384.72509276056797</v>
      </c>
      <c r="DY1336">
        <v>430.83985599761201</v>
      </c>
      <c r="DZ1336">
        <v>506.62633425610301</v>
      </c>
      <c r="EA1336">
        <v>567.50918664740902</v>
      </c>
      <c r="EB1336">
        <v>549.59554156505703</v>
      </c>
      <c r="EC1336">
        <v>464.386884637469</v>
      </c>
      <c r="ED1336">
        <v>0</v>
      </c>
      <c r="EE1336">
        <v>0</v>
      </c>
      <c r="EF1336">
        <v>0</v>
      </c>
      <c r="EG1336">
        <v>368.66532798830701</v>
      </c>
      <c r="EH1336">
        <v>374.681575715657</v>
      </c>
      <c r="EI1336">
        <v>368.66234503508502</v>
      </c>
      <c r="EJ1336">
        <v>356.63675215307802</v>
      </c>
      <c r="EK1336">
        <v>386.171711567145</v>
      </c>
      <c r="EL1336">
        <v>343.38608765226098</v>
      </c>
      <c r="EM1336">
        <v>390.46274899034802</v>
      </c>
      <c r="EN1336">
        <v>617.49247168224895</v>
      </c>
      <c r="EO1336">
        <v>1666.7538593413401</v>
      </c>
      <c r="EP1336">
        <v>1192.3620655407799</v>
      </c>
      <c r="EQ1336">
        <v>352.00759458009998</v>
      </c>
      <c r="ER1336">
        <v>0</v>
      </c>
    </row>
    <row r="1337" spans="1:148" x14ac:dyDescent="0.25">
      <c r="A1337">
        <v>344.26934097421201</v>
      </c>
      <c r="B1337">
        <v>321.682290351809</v>
      </c>
      <c r="C1337">
        <v>306</v>
      </c>
      <c r="D1337">
        <v>306.23468998176702</v>
      </c>
      <c r="E1337">
        <v>328.49255189448598</v>
      </c>
      <c r="F1337">
        <v>0</v>
      </c>
      <c r="G1337">
        <v>331.75149282912503</v>
      </c>
      <c r="H1337">
        <v>328.56142343626999</v>
      </c>
      <c r="I1337">
        <v>0</v>
      </c>
      <c r="J1337">
        <v>357.82926915071801</v>
      </c>
      <c r="K1337">
        <v>316.51050999237299</v>
      </c>
      <c r="L1337">
        <v>314</v>
      </c>
      <c r="M1337">
        <v>348.02355152128501</v>
      </c>
      <c r="N1337">
        <v>0</v>
      </c>
      <c r="O1337">
        <v>0</v>
      </c>
      <c r="P1337">
        <v>0</v>
      </c>
      <c r="Q1337">
        <v>495.50716307468201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381.790210787457</v>
      </c>
      <c r="X1337">
        <v>0</v>
      </c>
      <c r="Y1337">
        <v>0</v>
      </c>
      <c r="Z1337">
        <v>0</v>
      </c>
      <c r="AA1337">
        <v>0</v>
      </c>
      <c r="AB1337">
        <v>305.461586614711</v>
      </c>
      <c r="AC1337">
        <v>325.40699589107402</v>
      </c>
      <c r="AD1337">
        <v>374.81249514054599</v>
      </c>
      <c r="AE1337">
        <v>434.59696988954897</v>
      </c>
      <c r="AF1337">
        <v>556.78665510901101</v>
      </c>
      <c r="AG1337">
        <v>750.68129055305099</v>
      </c>
      <c r="AH1337">
        <v>609.65177623708701</v>
      </c>
      <c r="AI1337">
        <v>519.412255865475</v>
      </c>
      <c r="AJ1337">
        <v>434.31447148085101</v>
      </c>
      <c r="AK1337">
        <v>420.23647699161398</v>
      </c>
      <c r="AL1337">
        <v>464.76410695462198</v>
      </c>
      <c r="AM1337">
        <v>355.40305212991802</v>
      </c>
      <c r="AN1337">
        <v>329.19408930122</v>
      </c>
      <c r="AO1337">
        <v>318.25103212924301</v>
      </c>
      <c r="AP1337">
        <v>327</v>
      </c>
      <c r="AQ1337">
        <v>358.07410685968802</v>
      </c>
      <c r="AR1337">
        <v>456.028840410209</v>
      </c>
      <c r="AS1337">
        <v>453.54499743203303</v>
      </c>
      <c r="AT1337">
        <v>800.63833716634099</v>
      </c>
      <c r="AU1337">
        <v>2221.91971784507</v>
      </c>
      <c r="AV1337">
        <v>1381.8963746929801</v>
      </c>
      <c r="AW1337">
        <v>387.04209889566602</v>
      </c>
      <c r="AX1337">
        <v>0</v>
      </c>
      <c r="AY1337">
        <v>309.188229881334</v>
      </c>
      <c r="AZ1337">
        <v>0</v>
      </c>
      <c r="BA1337">
        <v>330.99997742741198</v>
      </c>
      <c r="BB1337">
        <v>336.26213819100798</v>
      </c>
      <c r="BC1337">
        <v>0</v>
      </c>
      <c r="BD1337">
        <v>327.78344819313497</v>
      </c>
      <c r="BE1337">
        <v>0</v>
      </c>
      <c r="BF1337">
        <v>343.88130069004899</v>
      </c>
      <c r="BG1337">
        <v>406.34844581094097</v>
      </c>
      <c r="BH1337">
        <v>405.70334301239899</v>
      </c>
      <c r="BI1337">
        <v>0</v>
      </c>
      <c r="BJ1337">
        <v>321.66293006760202</v>
      </c>
      <c r="BK1337">
        <v>0</v>
      </c>
      <c r="BL1337">
        <v>0</v>
      </c>
      <c r="BM1337">
        <v>0</v>
      </c>
      <c r="BN1337">
        <v>656.46577739970996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419.95702807272102</v>
      </c>
      <c r="BU1337">
        <v>0</v>
      </c>
      <c r="BV1337">
        <v>0</v>
      </c>
      <c r="BW1337">
        <v>0</v>
      </c>
      <c r="BX1337">
        <v>0</v>
      </c>
      <c r="BY1337">
        <v>332.22392748693301</v>
      </c>
      <c r="BZ1337">
        <v>339.678421726002</v>
      </c>
      <c r="CA1337">
        <v>410.65217877001902</v>
      </c>
      <c r="CB1337">
        <v>460.57632457566802</v>
      </c>
      <c r="CC1337">
        <v>555.92097245016498</v>
      </c>
      <c r="CD1337">
        <v>652.92279959924701</v>
      </c>
      <c r="CE1337">
        <v>620.33776598016902</v>
      </c>
      <c r="CF1337">
        <v>474.907936071081</v>
      </c>
      <c r="CG1337">
        <v>432.22992984916499</v>
      </c>
      <c r="CH1337">
        <v>449.48516152679599</v>
      </c>
      <c r="CI1337">
        <v>541.12166866903203</v>
      </c>
      <c r="CJ1337">
        <v>460.34427154301699</v>
      </c>
      <c r="CK1337">
        <v>333.23045288039702</v>
      </c>
      <c r="CL1337">
        <v>356.04799931379301</v>
      </c>
      <c r="CM1337">
        <v>363.02451400187999</v>
      </c>
      <c r="CN1337">
        <v>389.98882296749599</v>
      </c>
      <c r="CO1337">
        <v>343.145721781264</v>
      </c>
      <c r="CP1337">
        <v>392.708310115149</v>
      </c>
      <c r="CQ1337">
        <v>636.59688392540204</v>
      </c>
      <c r="CR1337">
        <v>1797.18608024381</v>
      </c>
      <c r="CS1337">
        <v>1266.13549419168</v>
      </c>
      <c r="CT1337">
        <v>355.75775886316097</v>
      </c>
      <c r="CU1337">
        <v>0</v>
      </c>
      <c r="CV1337">
        <v>309.88188975283902</v>
      </c>
      <c r="CW1337">
        <v>0</v>
      </c>
      <c r="CX1337">
        <v>307.89588925274802</v>
      </c>
      <c r="CY1337">
        <v>351.497406877657</v>
      </c>
      <c r="CZ1337">
        <v>0</v>
      </c>
      <c r="DA1337">
        <v>305</v>
      </c>
      <c r="DB1337">
        <v>315</v>
      </c>
      <c r="DC1337">
        <v>328.55492511109799</v>
      </c>
      <c r="DD1337">
        <v>403.247778147953</v>
      </c>
      <c r="DE1337">
        <v>360.89857166221498</v>
      </c>
      <c r="DF1337">
        <v>0</v>
      </c>
      <c r="DG1337">
        <v>338.564290194774</v>
      </c>
      <c r="DH1337">
        <v>0</v>
      </c>
      <c r="DI1337">
        <v>0</v>
      </c>
      <c r="DJ1337">
        <v>0</v>
      </c>
      <c r="DK1337">
        <v>535.03570036683902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417.49532965314103</v>
      </c>
      <c r="DR1337">
        <v>0</v>
      </c>
      <c r="DS1337">
        <v>0</v>
      </c>
      <c r="DT1337">
        <v>348.74041617798599</v>
      </c>
      <c r="DU1337">
        <v>0</v>
      </c>
      <c r="DV1337">
        <v>304</v>
      </c>
      <c r="DW1337">
        <v>309.445202737496</v>
      </c>
      <c r="DX1337">
        <v>413.397103412121</v>
      </c>
      <c r="DY1337">
        <v>459.97602562159699</v>
      </c>
      <c r="DZ1337">
        <v>534.47505924909694</v>
      </c>
      <c r="EA1337">
        <v>615.52571078456594</v>
      </c>
      <c r="EB1337">
        <v>589.63119895201896</v>
      </c>
      <c r="EC1337">
        <v>490.746025832025</v>
      </c>
      <c r="ED1337">
        <v>0</v>
      </c>
      <c r="EE1337">
        <v>0</v>
      </c>
      <c r="EF1337">
        <v>0</v>
      </c>
      <c r="EG1337">
        <v>382.34695882186799</v>
      </c>
      <c r="EH1337">
        <v>383.29984651717899</v>
      </c>
      <c r="EI1337">
        <v>383.385816606437</v>
      </c>
      <c r="EJ1337">
        <v>368.66828907112802</v>
      </c>
      <c r="EK1337">
        <v>397.41402497908399</v>
      </c>
      <c r="EL1337">
        <v>342.01143164034397</v>
      </c>
      <c r="EM1337">
        <v>388.96732527045702</v>
      </c>
      <c r="EN1337">
        <v>598.35274352797205</v>
      </c>
      <c r="EO1337">
        <v>1682.3954003615199</v>
      </c>
      <c r="EP1337">
        <v>1266.3160415610801</v>
      </c>
      <c r="EQ1337">
        <v>361.22665467633601</v>
      </c>
      <c r="ER1337">
        <v>0</v>
      </c>
    </row>
    <row r="1338" spans="1:148" x14ac:dyDescent="0.25">
      <c r="A1338">
        <v>344.52722063037203</v>
      </c>
      <c r="B1338">
        <v>325.74211494840102</v>
      </c>
      <c r="C1338">
        <v>0</v>
      </c>
      <c r="D1338">
        <v>307.36605282267601</v>
      </c>
      <c r="E1338">
        <v>333.03968827372802</v>
      </c>
      <c r="F1338">
        <v>0</v>
      </c>
      <c r="G1338">
        <v>329.080130205486</v>
      </c>
      <c r="H1338">
        <v>330.53326589463001</v>
      </c>
      <c r="I1338">
        <v>0</v>
      </c>
      <c r="J1338">
        <v>356.21476363869903</v>
      </c>
      <c r="K1338">
        <v>316.00525562284798</v>
      </c>
      <c r="L1338">
        <v>314</v>
      </c>
      <c r="M1338">
        <v>347.887197178652</v>
      </c>
      <c r="N1338">
        <v>0</v>
      </c>
      <c r="O1338">
        <v>0</v>
      </c>
      <c r="P1338">
        <v>0</v>
      </c>
      <c r="Q1338">
        <v>469.82833022501597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346.88633519756502</v>
      </c>
      <c r="X1338">
        <v>0</v>
      </c>
      <c r="Y1338">
        <v>0</v>
      </c>
      <c r="Z1338">
        <v>0</v>
      </c>
      <c r="AA1338">
        <v>0</v>
      </c>
      <c r="AB1338">
        <v>305.03958360502003</v>
      </c>
      <c r="AC1338">
        <v>329.518342377387</v>
      </c>
      <c r="AD1338">
        <v>380.19909239910498</v>
      </c>
      <c r="AE1338">
        <v>457.01017262543002</v>
      </c>
      <c r="AF1338">
        <v>613.06159732077799</v>
      </c>
      <c r="AG1338">
        <v>803.97540107899795</v>
      </c>
      <c r="AH1338">
        <v>637.55205802393903</v>
      </c>
      <c r="AI1338">
        <v>570.60965823782203</v>
      </c>
      <c r="AJ1338">
        <v>440.94457944527102</v>
      </c>
      <c r="AK1338">
        <v>429.34279195326701</v>
      </c>
      <c r="AL1338">
        <v>469.57881344678498</v>
      </c>
      <c r="AM1338">
        <v>358.08757876662202</v>
      </c>
      <c r="AN1338">
        <v>329.66614106271101</v>
      </c>
      <c r="AO1338">
        <v>318.99987152158099</v>
      </c>
      <c r="AP1338">
        <v>327</v>
      </c>
      <c r="AQ1338">
        <v>372.72897086314799</v>
      </c>
      <c r="AR1338">
        <v>415.993606151574</v>
      </c>
      <c r="AS1338">
        <v>436.07364195221999</v>
      </c>
      <c r="AT1338">
        <v>770.37776403673797</v>
      </c>
      <c r="AU1338">
        <v>2246.6506574990199</v>
      </c>
      <c r="AV1338">
        <v>1468.8093515535099</v>
      </c>
      <c r="AW1338">
        <v>395.367258352416</v>
      </c>
      <c r="AX1338">
        <v>0</v>
      </c>
      <c r="AY1338">
        <v>308.64828995848899</v>
      </c>
      <c r="AZ1338">
        <v>0</v>
      </c>
      <c r="BA1338">
        <v>329</v>
      </c>
      <c r="BB1338">
        <v>331.73620765664799</v>
      </c>
      <c r="BC1338">
        <v>0</v>
      </c>
      <c r="BD1338">
        <v>332.32823718465397</v>
      </c>
      <c r="BE1338">
        <v>0</v>
      </c>
      <c r="BF1338">
        <v>342.42731510032201</v>
      </c>
      <c r="BG1338">
        <v>389.728166407066</v>
      </c>
      <c r="BH1338">
        <v>395.835440423298</v>
      </c>
      <c r="BI1338">
        <v>0</v>
      </c>
      <c r="BJ1338">
        <v>322.07572977403601</v>
      </c>
      <c r="BK1338">
        <v>0</v>
      </c>
      <c r="BL1338">
        <v>0</v>
      </c>
      <c r="BM1338">
        <v>0</v>
      </c>
      <c r="BN1338">
        <v>628.25546270309701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398.84703471792398</v>
      </c>
      <c r="BU1338">
        <v>0</v>
      </c>
      <c r="BV1338">
        <v>0</v>
      </c>
      <c r="BW1338">
        <v>0</v>
      </c>
      <c r="BX1338">
        <v>0</v>
      </c>
      <c r="BY1338">
        <v>322.94312462727601</v>
      </c>
      <c r="BZ1338">
        <v>341.12698556977398</v>
      </c>
      <c r="CA1338">
        <v>436.04745276798502</v>
      </c>
      <c r="CB1338">
        <v>490.03870170796102</v>
      </c>
      <c r="CC1338">
        <v>606.05440037778101</v>
      </c>
      <c r="CD1338">
        <v>684.51027830286398</v>
      </c>
      <c r="CE1338">
        <v>636.14704788522397</v>
      </c>
      <c r="CF1338">
        <v>481.85848590981499</v>
      </c>
      <c r="CG1338">
        <v>445.50485684590501</v>
      </c>
      <c r="CH1338">
        <v>458.37577883059799</v>
      </c>
      <c r="CI1338">
        <v>554.51140877293005</v>
      </c>
      <c r="CJ1338">
        <v>472.07782079731601</v>
      </c>
      <c r="CK1338">
        <v>334.22516824952697</v>
      </c>
      <c r="CL1338">
        <v>359.77216150205902</v>
      </c>
      <c r="CM1338">
        <v>366.11841085592101</v>
      </c>
      <c r="CN1338">
        <v>379.28162066048799</v>
      </c>
      <c r="CO1338">
        <v>339.540489266382</v>
      </c>
      <c r="CP1338">
        <v>388.31091565712399</v>
      </c>
      <c r="CQ1338">
        <v>601.43181716556796</v>
      </c>
      <c r="CR1338">
        <v>1752.96481291434</v>
      </c>
      <c r="CS1338">
        <v>1277.5322253990601</v>
      </c>
      <c r="CT1338">
        <v>355.75302528228201</v>
      </c>
      <c r="CU1338">
        <v>0</v>
      </c>
      <c r="CV1338">
        <v>304.85867993302298</v>
      </c>
      <c r="CW1338">
        <v>0</v>
      </c>
      <c r="CX1338">
        <v>311</v>
      </c>
      <c r="CY1338">
        <v>340.85025471116001</v>
      </c>
      <c r="CZ1338">
        <v>0</v>
      </c>
      <c r="DA1338">
        <v>305</v>
      </c>
      <c r="DB1338">
        <v>315</v>
      </c>
      <c r="DC1338">
        <v>328.691438947807</v>
      </c>
      <c r="DD1338">
        <v>380.86387633401199</v>
      </c>
      <c r="DE1338">
        <v>363.06232464208102</v>
      </c>
      <c r="DF1338">
        <v>0</v>
      </c>
      <c r="DG1338">
        <v>358.08429566193502</v>
      </c>
      <c r="DH1338">
        <v>0</v>
      </c>
      <c r="DI1338">
        <v>0</v>
      </c>
      <c r="DJ1338">
        <v>0</v>
      </c>
      <c r="DK1338">
        <v>505.19869415627602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386.66322079443199</v>
      </c>
      <c r="DR1338">
        <v>0</v>
      </c>
      <c r="DS1338">
        <v>0</v>
      </c>
      <c r="DT1338">
        <v>348.53567093554602</v>
      </c>
      <c r="DU1338">
        <v>0</v>
      </c>
      <c r="DV1338">
        <v>304</v>
      </c>
      <c r="DW1338">
        <v>315.06238557434699</v>
      </c>
      <c r="DX1338">
        <v>432.27233110492602</v>
      </c>
      <c r="DY1338">
        <v>483.73324880736698</v>
      </c>
      <c r="DZ1338">
        <v>577.03379070930396</v>
      </c>
      <c r="EA1338">
        <v>664.36756819113702</v>
      </c>
      <c r="EB1338">
        <v>605.79994202702198</v>
      </c>
      <c r="EC1338">
        <v>525.90917089157301</v>
      </c>
      <c r="ED1338">
        <v>0</v>
      </c>
      <c r="EE1338">
        <v>0</v>
      </c>
      <c r="EF1338">
        <v>0</v>
      </c>
      <c r="EG1338">
        <v>404.018770288734</v>
      </c>
      <c r="EH1338">
        <v>386.38890820594003</v>
      </c>
      <c r="EI1338">
        <v>384.24924679693402</v>
      </c>
      <c r="EJ1338">
        <v>381.82003863209701</v>
      </c>
      <c r="EK1338">
        <v>394.12533372535302</v>
      </c>
      <c r="EL1338">
        <v>338.91839870170497</v>
      </c>
      <c r="EM1338">
        <v>385.00244514317598</v>
      </c>
      <c r="EN1338">
        <v>559.442702030031</v>
      </c>
      <c r="EO1338">
        <v>1623.7856206276599</v>
      </c>
      <c r="EP1338">
        <v>1282.1066047460299</v>
      </c>
      <c r="EQ1338">
        <v>369.19384487011098</v>
      </c>
      <c r="ER1338">
        <v>0</v>
      </c>
    </row>
    <row r="1339" spans="1:148" x14ac:dyDescent="0.25">
      <c r="A1339">
        <v>344.78510028653199</v>
      </c>
      <c r="B1339">
        <v>341</v>
      </c>
      <c r="C1339">
        <v>0</v>
      </c>
      <c r="D1339">
        <v>311.07307888425998</v>
      </c>
      <c r="E1339">
        <v>327.27699158420199</v>
      </c>
      <c r="F1339">
        <v>0</v>
      </c>
      <c r="G1339">
        <v>327.57112788164301</v>
      </c>
      <c r="H1339">
        <v>331.80235790121401</v>
      </c>
      <c r="I1339">
        <v>0</v>
      </c>
      <c r="J1339">
        <v>349.68086005340399</v>
      </c>
      <c r="K1339">
        <v>316.88575679424503</v>
      </c>
      <c r="L1339">
        <v>314</v>
      </c>
      <c r="M1339">
        <v>352.80910248817202</v>
      </c>
      <c r="N1339">
        <v>0</v>
      </c>
      <c r="O1339">
        <v>0</v>
      </c>
      <c r="P1339">
        <v>0</v>
      </c>
      <c r="Q1339">
        <v>448.222332366351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338</v>
      </c>
      <c r="X1339">
        <v>0</v>
      </c>
      <c r="Y1339">
        <v>0</v>
      </c>
      <c r="Z1339">
        <v>0</v>
      </c>
      <c r="AA1339">
        <v>0</v>
      </c>
      <c r="AB1339">
        <v>305.03958360502003</v>
      </c>
      <c r="AC1339">
        <v>331.071956691607</v>
      </c>
      <c r="AD1339">
        <v>378.52511704821501</v>
      </c>
      <c r="AE1339">
        <v>480.05539013945202</v>
      </c>
      <c r="AF1339">
        <v>652.396909847345</v>
      </c>
      <c r="AG1339">
        <v>769.50805118144297</v>
      </c>
      <c r="AH1339">
        <v>641.10472640455203</v>
      </c>
      <c r="AI1339">
        <v>564.09010688517606</v>
      </c>
      <c r="AJ1339">
        <v>435.27291377832199</v>
      </c>
      <c r="AK1339">
        <v>415.79237980266402</v>
      </c>
      <c r="AL1339">
        <v>468.98152148621699</v>
      </c>
      <c r="AM1339">
        <v>371.51169987994598</v>
      </c>
      <c r="AN1339">
        <v>340.08089327857402</v>
      </c>
      <c r="AO1339">
        <v>320.759002173846</v>
      </c>
      <c r="AP1339">
        <v>327</v>
      </c>
      <c r="AQ1339">
        <v>386.26149694694698</v>
      </c>
      <c r="AR1339">
        <v>386.71313212511501</v>
      </c>
      <c r="AS1339">
        <v>414.67474922862101</v>
      </c>
      <c r="AT1339">
        <v>680.363133982975</v>
      </c>
      <c r="AU1339">
        <v>2100.9075835568701</v>
      </c>
      <c r="AV1339">
        <v>1523.61542740747</v>
      </c>
      <c r="AW1339">
        <v>387.68838823808898</v>
      </c>
      <c r="AX1339">
        <v>0</v>
      </c>
      <c r="AY1339">
        <v>307.56972445892097</v>
      </c>
      <c r="AZ1339">
        <v>0</v>
      </c>
      <c r="BA1339">
        <v>0</v>
      </c>
      <c r="BB1339">
        <v>328.13365760194102</v>
      </c>
      <c r="BC1339">
        <v>0</v>
      </c>
      <c r="BD1339">
        <v>343</v>
      </c>
      <c r="BE1339">
        <v>0</v>
      </c>
      <c r="BF1339">
        <v>343.30965095745501</v>
      </c>
      <c r="BG1339">
        <v>375.67738210542001</v>
      </c>
      <c r="BH1339">
        <v>389.94225980261598</v>
      </c>
      <c r="BI1339">
        <v>0</v>
      </c>
      <c r="BJ1339">
        <v>326.89960050479903</v>
      </c>
      <c r="BK1339">
        <v>0</v>
      </c>
      <c r="BL1339">
        <v>0</v>
      </c>
      <c r="BM1339">
        <v>0</v>
      </c>
      <c r="BN1339">
        <v>575.60746237887304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379</v>
      </c>
      <c r="BU1339">
        <v>0</v>
      </c>
      <c r="BV1339">
        <v>0</v>
      </c>
      <c r="BW1339">
        <v>0</v>
      </c>
      <c r="BX1339">
        <v>0</v>
      </c>
      <c r="BY1339">
        <v>317.052769243885</v>
      </c>
      <c r="BZ1339">
        <v>337.40555346854597</v>
      </c>
      <c r="CA1339">
        <v>449.37289724985499</v>
      </c>
      <c r="CB1339">
        <v>519.14662611586698</v>
      </c>
      <c r="CC1339">
        <v>667.40563907175897</v>
      </c>
      <c r="CD1339">
        <v>675.32729447347697</v>
      </c>
      <c r="CE1339">
        <v>626.35129016280302</v>
      </c>
      <c r="CF1339">
        <v>470.83039239769897</v>
      </c>
      <c r="CG1339">
        <v>440.08100306795001</v>
      </c>
      <c r="CH1339">
        <v>452.40748963908999</v>
      </c>
      <c r="CI1339">
        <v>528.85455941052805</v>
      </c>
      <c r="CJ1339">
        <v>487.87846656764901</v>
      </c>
      <c r="CK1339">
        <v>339.14570479212898</v>
      </c>
      <c r="CL1339">
        <v>371.579821008571</v>
      </c>
      <c r="CM1339">
        <v>385.66580985207702</v>
      </c>
      <c r="CN1339">
        <v>388.60153145934299</v>
      </c>
      <c r="CO1339">
        <v>329.08367306812801</v>
      </c>
      <c r="CP1339">
        <v>382.38637397740899</v>
      </c>
      <c r="CQ1339">
        <v>549.13377311297302</v>
      </c>
      <c r="CR1339">
        <v>1642.78273796545</v>
      </c>
      <c r="CS1339">
        <v>1218.6631894515001</v>
      </c>
      <c r="CT1339">
        <v>346.09884492143499</v>
      </c>
      <c r="CU1339">
        <v>0</v>
      </c>
      <c r="CV1339">
        <v>300</v>
      </c>
      <c r="CW1339">
        <v>0</v>
      </c>
      <c r="CX1339">
        <v>311</v>
      </c>
      <c r="CY1339">
        <v>333.71676794141598</v>
      </c>
      <c r="CZ1339">
        <v>0</v>
      </c>
      <c r="DA1339">
        <v>305</v>
      </c>
      <c r="DB1339">
        <v>315</v>
      </c>
      <c r="DC1339">
        <v>329.84243268069201</v>
      </c>
      <c r="DD1339">
        <v>362.93932007509602</v>
      </c>
      <c r="DE1339">
        <v>359.53187225614897</v>
      </c>
      <c r="DF1339">
        <v>0</v>
      </c>
      <c r="DG1339">
        <v>375.67857804024698</v>
      </c>
      <c r="DH1339">
        <v>0</v>
      </c>
      <c r="DI1339">
        <v>0</v>
      </c>
      <c r="DJ1339">
        <v>0</v>
      </c>
      <c r="DK1339">
        <v>471.36976930887403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357.906271330278</v>
      </c>
      <c r="DR1339">
        <v>0</v>
      </c>
      <c r="DS1339">
        <v>0</v>
      </c>
      <c r="DT1339">
        <v>350.10417991849999</v>
      </c>
      <c r="DU1339">
        <v>0</v>
      </c>
      <c r="DV1339">
        <v>304</v>
      </c>
      <c r="DW1339">
        <v>316.385133355471</v>
      </c>
      <c r="DX1339">
        <v>434.79634948271502</v>
      </c>
      <c r="DY1339">
        <v>509.529211945204</v>
      </c>
      <c r="DZ1339">
        <v>603.58749005186405</v>
      </c>
      <c r="EA1339">
        <v>669.50599034336904</v>
      </c>
      <c r="EB1339">
        <v>606.95032723719999</v>
      </c>
      <c r="EC1339">
        <v>529.56849666787798</v>
      </c>
      <c r="ED1339">
        <v>0</v>
      </c>
      <c r="EE1339">
        <v>0</v>
      </c>
      <c r="EF1339">
        <v>0</v>
      </c>
      <c r="EG1339">
        <v>417.763274708214</v>
      </c>
      <c r="EH1339">
        <v>388.70886013969601</v>
      </c>
      <c r="EI1339">
        <v>405.749001534277</v>
      </c>
      <c r="EJ1339">
        <v>410.23994192413301</v>
      </c>
      <c r="EK1339">
        <v>386.11739759701601</v>
      </c>
      <c r="EL1339">
        <v>337.12902677889002</v>
      </c>
      <c r="EM1339">
        <v>367.54480068458702</v>
      </c>
      <c r="EN1339">
        <v>501.05961533475198</v>
      </c>
      <c r="EO1339">
        <v>1438.86633881795</v>
      </c>
      <c r="EP1339">
        <v>1203.54863271006</v>
      </c>
      <c r="EQ1339">
        <v>373.344586258135</v>
      </c>
      <c r="ER1339">
        <v>0</v>
      </c>
    </row>
    <row r="1340" spans="1:148" x14ac:dyDescent="0.25">
      <c r="A1340">
        <v>345.04297994269302</v>
      </c>
      <c r="B1340">
        <v>341</v>
      </c>
      <c r="C1340">
        <v>0</v>
      </c>
      <c r="D1340">
        <v>0</v>
      </c>
      <c r="E1340">
        <v>331</v>
      </c>
      <c r="F1340">
        <v>0</v>
      </c>
      <c r="G1340">
        <v>312.66664397794301</v>
      </c>
      <c r="H1340">
        <v>316.69441230208599</v>
      </c>
      <c r="I1340">
        <v>0</v>
      </c>
      <c r="J1340">
        <v>340.60650307799</v>
      </c>
      <c r="K1340">
        <v>315.49073254759003</v>
      </c>
      <c r="L1340">
        <v>314</v>
      </c>
      <c r="M1340">
        <v>349.81869669049598</v>
      </c>
      <c r="N1340">
        <v>0</v>
      </c>
      <c r="O1340">
        <v>0</v>
      </c>
      <c r="P1340">
        <v>0</v>
      </c>
      <c r="Q1340">
        <v>428.42829502677398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307.31482111723801</v>
      </c>
      <c r="AC1340">
        <v>342.571274780203</v>
      </c>
      <c r="AD1340">
        <v>371.91658579561903</v>
      </c>
      <c r="AE1340">
        <v>471.13619840358598</v>
      </c>
      <c r="AF1340">
        <v>641.04780906181395</v>
      </c>
      <c r="AG1340">
        <v>698.03018692745297</v>
      </c>
      <c r="AH1340">
        <v>601.08654227022998</v>
      </c>
      <c r="AI1340">
        <v>526.79985837002505</v>
      </c>
      <c r="AJ1340">
        <v>442.62117019014499</v>
      </c>
      <c r="AK1340">
        <v>415.17081652806399</v>
      </c>
      <c r="AL1340">
        <v>471.63410257117999</v>
      </c>
      <c r="AM1340">
        <v>351.42753152772798</v>
      </c>
      <c r="AN1340">
        <v>361</v>
      </c>
      <c r="AO1340">
        <v>317.055536648285</v>
      </c>
      <c r="AP1340">
        <v>327</v>
      </c>
      <c r="AQ1340">
        <v>382.87962521793298</v>
      </c>
      <c r="AR1340">
        <v>361.47672736746</v>
      </c>
      <c r="AS1340">
        <v>398.29699740527599</v>
      </c>
      <c r="AT1340">
        <v>592.79285860011396</v>
      </c>
      <c r="AU1340">
        <v>1803.8498228762401</v>
      </c>
      <c r="AV1340">
        <v>1410.5074301337299</v>
      </c>
      <c r="AW1340">
        <v>378.76076285445799</v>
      </c>
      <c r="AX1340">
        <v>0</v>
      </c>
      <c r="AY1340">
        <v>307</v>
      </c>
      <c r="AZ1340">
        <v>0</v>
      </c>
      <c r="BA1340">
        <v>0</v>
      </c>
      <c r="BB1340">
        <v>330.31140842639098</v>
      </c>
      <c r="BC1340">
        <v>0</v>
      </c>
      <c r="BD1340">
        <v>343</v>
      </c>
      <c r="BE1340">
        <v>0</v>
      </c>
      <c r="BF1340">
        <v>332.54626919587599</v>
      </c>
      <c r="BG1340">
        <v>349.43578547638901</v>
      </c>
      <c r="BH1340">
        <v>373.396427796664</v>
      </c>
      <c r="BI1340">
        <v>0</v>
      </c>
      <c r="BJ1340">
        <v>327.17591143035202</v>
      </c>
      <c r="BK1340">
        <v>0</v>
      </c>
      <c r="BL1340">
        <v>0</v>
      </c>
      <c r="BM1340">
        <v>0</v>
      </c>
      <c r="BN1340">
        <v>547.03184821266495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316.95369677103798</v>
      </c>
      <c r="BZ1340">
        <v>340.310147144383</v>
      </c>
      <c r="CA1340">
        <v>447.30880210482201</v>
      </c>
      <c r="CB1340">
        <v>513.89476927096098</v>
      </c>
      <c r="CC1340">
        <v>669.61745182740594</v>
      </c>
      <c r="CD1340">
        <v>628.20050584011994</v>
      </c>
      <c r="CE1340">
        <v>588.69266609911995</v>
      </c>
      <c r="CF1340">
        <v>443.34316792190901</v>
      </c>
      <c r="CG1340">
        <v>434.93808307594497</v>
      </c>
      <c r="CH1340">
        <v>450.61183845322699</v>
      </c>
      <c r="CI1340">
        <v>489.04082574038699</v>
      </c>
      <c r="CJ1340">
        <v>494.19571882347299</v>
      </c>
      <c r="CK1340">
        <v>339.56480410069503</v>
      </c>
      <c r="CL1340">
        <v>381.89816012275202</v>
      </c>
      <c r="CM1340">
        <v>375.72567425033202</v>
      </c>
      <c r="CN1340">
        <v>365.53442005918401</v>
      </c>
      <c r="CO1340">
        <v>319.26780796186102</v>
      </c>
      <c r="CP1340">
        <v>372.613784452098</v>
      </c>
      <c r="CQ1340">
        <v>509.38189160649398</v>
      </c>
      <c r="CR1340">
        <v>1368.1097854759701</v>
      </c>
      <c r="CS1340">
        <v>1084.7093951034699</v>
      </c>
      <c r="CT1340">
        <v>346.83888653386401</v>
      </c>
      <c r="CU1340">
        <v>0</v>
      </c>
      <c r="CV1340">
        <v>0</v>
      </c>
      <c r="CW1340">
        <v>0</v>
      </c>
      <c r="CX1340">
        <v>0</v>
      </c>
      <c r="CY1340">
        <v>341.12786037034101</v>
      </c>
      <c r="CZ1340">
        <v>0</v>
      </c>
      <c r="DA1340">
        <v>0</v>
      </c>
      <c r="DB1340">
        <v>0</v>
      </c>
      <c r="DC1340">
        <v>316.98146509518102</v>
      </c>
      <c r="DD1340">
        <v>340.276754904028</v>
      </c>
      <c r="DE1340">
        <v>341.34981178918298</v>
      </c>
      <c r="DF1340">
        <v>0</v>
      </c>
      <c r="DG1340">
        <v>372.37035776552398</v>
      </c>
      <c r="DH1340">
        <v>0</v>
      </c>
      <c r="DI1340">
        <v>0</v>
      </c>
      <c r="DJ1340">
        <v>0</v>
      </c>
      <c r="DK1340">
        <v>447.882073979783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330.21827004122599</v>
      </c>
      <c r="DR1340">
        <v>0</v>
      </c>
      <c r="DS1340">
        <v>0</v>
      </c>
      <c r="DT1340">
        <v>345.68654892355698</v>
      </c>
      <c r="DU1340">
        <v>0</v>
      </c>
      <c r="DV1340">
        <v>304</v>
      </c>
      <c r="DW1340">
        <v>319.33840493122898</v>
      </c>
      <c r="DX1340">
        <v>428.03169476836501</v>
      </c>
      <c r="DY1340">
        <v>509.73742234706702</v>
      </c>
      <c r="DZ1340">
        <v>586.56222513641399</v>
      </c>
      <c r="EA1340">
        <v>646.35268177608202</v>
      </c>
      <c r="EB1340">
        <v>589.14847802361999</v>
      </c>
      <c r="EC1340">
        <v>532.47205484951701</v>
      </c>
      <c r="ED1340">
        <v>0</v>
      </c>
      <c r="EE1340">
        <v>0</v>
      </c>
      <c r="EF1340">
        <v>0</v>
      </c>
      <c r="EG1340">
        <v>405.11107329657102</v>
      </c>
      <c r="EH1340">
        <v>376.55944717725498</v>
      </c>
      <c r="EI1340">
        <v>395.27400976000399</v>
      </c>
      <c r="EJ1340">
        <v>411.403720699823</v>
      </c>
      <c r="EK1340">
        <v>365.79329222482198</v>
      </c>
      <c r="EL1340">
        <v>327.42589441380898</v>
      </c>
      <c r="EM1340">
        <v>359.11382854695802</v>
      </c>
      <c r="EN1340">
        <v>465.76737280960901</v>
      </c>
      <c r="EO1340">
        <v>1160.46408906592</v>
      </c>
      <c r="EP1340">
        <v>1045.79108520571</v>
      </c>
      <c r="EQ1340">
        <v>360.05337585041701</v>
      </c>
      <c r="ER1340">
        <v>0</v>
      </c>
    </row>
    <row r="1341" spans="1:148" x14ac:dyDescent="0.25">
      <c r="A1341">
        <v>345.30085959885298</v>
      </c>
      <c r="B1341">
        <v>306</v>
      </c>
      <c r="C1341">
        <v>0</v>
      </c>
      <c r="D1341">
        <v>0</v>
      </c>
      <c r="E1341">
        <v>309</v>
      </c>
      <c r="F1341">
        <v>0</v>
      </c>
      <c r="G1341">
        <v>303</v>
      </c>
      <c r="H1341">
        <v>303</v>
      </c>
      <c r="I1341">
        <v>0</v>
      </c>
      <c r="J1341">
        <v>318.57442497003802</v>
      </c>
      <c r="K1341">
        <v>312</v>
      </c>
      <c r="L1341">
        <v>0</v>
      </c>
      <c r="M1341">
        <v>331.16783193279201</v>
      </c>
      <c r="N1341">
        <v>0</v>
      </c>
      <c r="O1341">
        <v>0</v>
      </c>
      <c r="P1341">
        <v>0</v>
      </c>
      <c r="Q1341">
        <v>420.885125690819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310</v>
      </c>
      <c r="AC1341">
        <v>339.56143817530199</v>
      </c>
      <c r="AD1341">
        <v>362.709835945176</v>
      </c>
      <c r="AE1341">
        <v>444.40261782166698</v>
      </c>
      <c r="AF1341">
        <v>605.53463501450096</v>
      </c>
      <c r="AG1341">
        <v>579.61927667776797</v>
      </c>
      <c r="AH1341">
        <v>542.397525522916</v>
      </c>
      <c r="AI1341">
        <v>464.90636398611599</v>
      </c>
      <c r="AJ1341">
        <v>421.82010400937997</v>
      </c>
      <c r="AK1341">
        <v>399.33632849761699</v>
      </c>
      <c r="AL1341">
        <v>409.17106133797199</v>
      </c>
      <c r="AM1341">
        <v>319.897102040888</v>
      </c>
      <c r="AN1341">
        <v>0</v>
      </c>
      <c r="AO1341">
        <v>309</v>
      </c>
      <c r="AP1341">
        <v>0</v>
      </c>
      <c r="AQ1341">
        <v>381</v>
      </c>
      <c r="AR1341">
        <v>336.97276303536199</v>
      </c>
      <c r="AS1341">
        <v>394.269477913549</v>
      </c>
      <c r="AT1341">
        <v>520.26410279814399</v>
      </c>
      <c r="AU1341">
        <v>1320.42859845096</v>
      </c>
      <c r="AV1341">
        <v>1162.3125110789499</v>
      </c>
      <c r="AW1341">
        <v>361.47591245951099</v>
      </c>
      <c r="AX1341">
        <v>0</v>
      </c>
      <c r="AY1341">
        <v>311.27768590053398</v>
      </c>
      <c r="AZ1341">
        <v>0</v>
      </c>
      <c r="BA1341">
        <v>0</v>
      </c>
      <c r="BB1341">
        <v>339.05525367318501</v>
      </c>
      <c r="BC1341">
        <v>0</v>
      </c>
      <c r="BD1341">
        <v>327</v>
      </c>
      <c r="BE1341">
        <v>0</v>
      </c>
      <c r="BF1341">
        <v>321</v>
      </c>
      <c r="BG1341">
        <v>351.46998397615602</v>
      </c>
      <c r="BH1341">
        <v>390.61214992743299</v>
      </c>
      <c r="BI1341">
        <v>0</v>
      </c>
      <c r="BJ1341">
        <v>321</v>
      </c>
      <c r="BK1341">
        <v>0</v>
      </c>
      <c r="BL1341">
        <v>0</v>
      </c>
      <c r="BM1341">
        <v>0</v>
      </c>
      <c r="BN1341">
        <v>540.15805478288598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322</v>
      </c>
      <c r="BU1341">
        <v>0</v>
      </c>
      <c r="BV1341">
        <v>334</v>
      </c>
      <c r="BW1341">
        <v>0</v>
      </c>
      <c r="BX1341">
        <v>0</v>
      </c>
      <c r="BY1341">
        <v>314</v>
      </c>
      <c r="BZ1341">
        <v>319.94339440938103</v>
      </c>
      <c r="CA1341">
        <v>459.15206765379997</v>
      </c>
      <c r="CB1341">
        <v>507.58076242708199</v>
      </c>
      <c r="CC1341">
        <v>629.19358729102498</v>
      </c>
      <c r="CD1341">
        <v>544.13518984080599</v>
      </c>
      <c r="CE1341">
        <v>523.14198467081098</v>
      </c>
      <c r="CF1341">
        <v>403.279335413826</v>
      </c>
      <c r="CG1341">
        <v>422.81201465568802</v>
      </c>
      <c r="CH1341">
        <v>398.50820174510602</v>
      </c>
      <c r="CI1341">
        <v>430.842459981167</v>
      </c>
      <c r="CJ1341">
        <v>437.89734808550901</v>
      </c>
      <c r="CK1341">
        <v>335</v>
      </c>
      <c r="CL1341">
        <v>387</v>
      </c>
      <c r="CM1341">
        <v>331.32966866760597</v>
      </c>
      <c r="CN1341">
        <v>319.78121728704002</v>
      </c>
      <c r="CO1341">
        <v>310</v>
      </c>
      <c r="CP1341">
        <v>348.46108479397401</v>
      </c>
      <c r="CQ1341">
        <v>463.17127386927802</v>
      </c>
      <c r="CR1341">
        <v>966.53547662787105</v>
      </c>
      <c r="CS1341">
        <v>889.49561368527498</v>
      </c>
      <c r="CT1341">
        <v>336.30693606743398</v>
      </c>
      <c r="CU1341">
        <v>0</v>
      </c>
      <c r="CV1341">
        <v>302</v>
      </c>
      <c r="CW1341">
        <v>0</v>
      </c>
      <c r="CX1341">
        <v>0</v>
      </c>
      <c r="CY1341">
        <v>338</v>
      </c>
      <c r="CZ1341">
        <v>0</v>
      </c>
      <c r="DA1341">
        <v>0</v>
      </c>
      <c r="DB1341">
        <v>0</v>
      </c>
      <c r="DC1341">
        <v>310</v>
      </c>
      <c r="DD1341">
        <v>334.57006736727402</v>
      </c>
      <c r="DE1341">
        <v>330.35005590361999</v>
      </c>
      <c r="DF1341">
        <v>0</v>
      </c>
      <c r="DG1341">
        <v>367</v>
      </c>
      <c r="DH1341">
        <v>0</v>
      </c>
      <c r="DI1341">
        <v>0</v>
      </c>
      <c r="DJ1341">
        <v>0</v>
      </c>
      <c r="DK1341">
        <v>442.58901350187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322.137733544323</v>
      </c>
      <c r="DR1341">
        <v>0</v>
      </c>
      <c r="DS1341">
        <v>0</v>
      </c>
      <c r="DT1341">
        <v>330.598871571654</v>
      </c>
      <c r="DU1341">
        <v>0</v>
      </c>
      <c r="DV1341">
        <v>304</v>
      </c>
      <c r="DW1341">
        <v>324.24672185808703</v>
      </c>
      <c r="DX1341">
        <v>421.56312542915902</v>
      </c>
      <c r="DY1341">
        <v>506.59011026458802</v>
      </c>
      <c r="DZ1341">
        <v>549.01439409513398</v>
      </c>
      <c r="EA1341">
        <v>577.528920736342</v>
      </c>
      <c r="EB1341">
        <v>548.15288289314799</v>
      </c>
      <c r="EC1341">
        <v>501.120646789197</v>
      </c>
      <c r="ED1341">
        <v>0</v>
      </c>
      <c r="EE1341">
        <v>0</v>
      </c>
      <c r="EF1341">
        <v>0</v>
      </c>
      <c r="EG1341">
        <v>389</v>
      </c>
      <c r="EH1341">
        <v>337.936062425096</v>
      </c>
      <c r="EI1341">
        <v>354.71028811538002</v>
      </c>
      <c r="EJ1341">
        <v>381.92307563036002</v>
      </c>
      <c r="EK1341">
        <v>321.54245618258699</v>
      </c>
      <c r="EL1341">
        <v>314</v>
      </c>
      <c r="EM1341">
        <v>340.631941418601</v>
      </c>
      <c r="EN1341">
        <v>428.50846696652599</v>
      </c>
      <c r="EO1341">
        <v>832.13618927068603</v>
      </c>
      <c r="EP1341">
        <v>816.53199494808098</v>
      </c>
      <c r="EQ1341">
        <v>346.62487916056199</v>
      </c>
      <c r="ER1341">
        <v>0</v>
      </c>
    </row>
    <row r="1342" spans="1:148" x14ac:dyDescent="0.25">
      <c r="A1342">
        <v>345.55873925501402</v>
      </c>
      <c r="B1342">
        <v>306.62024189175202</v>
      </c>
      <c r="C1342">
        <v>0</v>
      </c>
      <c r="D1342">
        <v>301</v>
      </c>
      <c r="E1342">
        <v>311.40792759073099</v>
      </c>
      <c r="F1342">
        <v>0</v>
      </c>
      <c r="G1342">
        <v>364.78147217519302</v>
      </c>
      <c r="H1342">
        <v>321</v>
      </c>
      <c r="I1342">
        <v>0</v>
      </c>
      <c r="J1342">
        <v>318.53583905366997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472.88723535595</v>
      </c>
      <c r="R1342">
        <v>0</v>
      </c>
      <c r="S1342">
        <v>0</v>
      </c>
      <c r="T1342">
        <v>0</v>
      </c>
      <c r="U1342">
        <v>300</v>
      </c>
      <c r="V1342">
        <v>0</v>
      </c>
      <c r="W1342">
        <v>0</v>
      </c>
      <c r="X1342">
        <v>0</v>
      </c>
      <c r="Y1342">
        <v>303</v>
      </c>
      <c r="Z1342">
        <v>0</v>
      </c>
      <c r="AA1342">
        <v>0</v>
      </c>
      <c r="AB1342">
        <v>0</v>
      </c>
      <c r="AC1342">
        <v>0</v>
      </c>
      <c r="AD1342">
        <v>350.02986384819798</v>
      </c>
      <c r="AE1342">
        <v>399.20019537478902</v>
      </c>
      <c r="AF1342">
        <v>515.128915856969</v>
      </c>
      <c r="AG1342">
        <v>450.31439322728301</v>
      </c>
      <c r="AH1342">
        <v>460.27023944781899</v>
      </c>
      <c r="AI1342">
        <v>406.27026832483898</v>
      </c>
      <c r="AJ1342">
        <v>361.36607141042902</v>
      </c>
      <c r="AK1342">
        <v>336.41937802818899</v>
      </c>
      <c r="AL1342">
        <v>348.72203531303597</v>
      </c>
      <c r="AM1342">
        <v>330</v>
      </c>
      <c r="AN1342">
        <v>0</v>
      </c>
      <c r="AO1342">
        <v>0</v>
      </c>
      <c r="AP1342">
        <v>0</v>
      </c>
      <c r="AQ1342">
        <v>300</v>
      </c>
      <c r="AR1342">
        <v>375.40049261783798</v>
      </c>
      <c r="AS1342">
        <v>349.89529803026301</v>
      </c>
      <c r="AT1342">
        <v>455.87950470306203</v>
      </c>
      <c r="AU1342">
        <v>958.68098698921699</v>
      </c>
      <c r="AV1342">
        <v>920.91418977811895</v>
      </c>
      <c r="AW1342">
        <v>342.91449799550702</v>
      </c>
      <c r="AX1342">
        <v>0</v>
      </c>
      <c r="AY1342">
        <v>317.82843125790299</v>
      </c>
      <c r="AZ1342">
        <v>340</v>
      </c>
      <c r="BA1342">
        <v>371.24563312152299</v>
      </c>
      <c r="BB1342">
        <v>355.732549134713</v>
      </c>
      <c r="BC1342">
        <v>324.28671242936599</v>
      </c>
      <c r="BD1342">
        <v>328.240483783505</v>
      </c>
      <c r="BE1342">
        <v>0</v>
      </c>
      <c r="BF1342">
        <v>301.99999999999898</v>
      </c>
      <c r="BG1342">
        <v>379.44057290353697</v>
      </c>
      <c r="BH1342">
        <v>439.70962130652202</v>
      </c>
      <c r="BI1342">
        <v>0</v>
      </c>
      <c r="BJ1342">
        <v>311</v>
      </c>
      <c r="BK1342">
        <v>0</v>
      </c>
      <c r="BL1342">
        <v>0</v>
      </c>
      <c r="BM1342">
        <v>0</v>
      </c>
      <c r="BN1342">
        <v>610.928969160002</v>
      </c>
      <c r="BO1342">
        <v>0</v>
      </c>
      <c r="BP1342">
        <v>0</v>
      </c>
      <c r="BQ1342">
        <v>331</v>
      </c>
      <c r="BR1342">
        <v>0</v>
      </c>
      <c r="BS1342">
        <v>0</v>
      </c>
      <c r="BT1342">
        <v>329.99789707544198</v>
      </c>
      <c r="BU1342">
        <v>0</v>
      </c>
      <c r="BV1342">
        <v>333.65835035124002</v>
      </c>
      <c r="BW1342">
        <v>0</v>
      </c>
      <c r="BX1342">
        <v>0</v>
      </c>
      <c r="BY1342">
        <v>305</v>
      </c>
      <c r="BZ1342">
        <v>314</v>
      </c>
      <c r="CA1342">
        <v>397.18894300645798</v>
      </c>
      <c r="CB1342">
        <v>498.123831553537</v>
      </c>
      <c r="CC1342">
        <v>570.77326789910296</v>
      </c>
      <c r="CD1342">
        <v>436.97420724460699</v>
      </c>
      <c r="CE1342">
        <v>448.76033251122499</v>
      </c>
      <c r="CF1342">
        <v>378.16135123332498</v>
      </c>
      <c r="CG1342">
        <v>350.69797129016598</v>
      </c>
      <c r="CH1342">
        <v>363.88237240758599</v>
      </c>
      <c r="CI1342">
        <v>406.07239649542203</v>
      </c>
      <c r="CJ1342">
        <v>389.217863767175</v>
      </c>
      <c r="CK1342">
        <v>0</v>
      </c>
      <c r="CL1342">
        <v>0</v>
      </c>
      <c r="CM1342">
        <v>301.99999999999898</v>
      </c>
      <c r="CN1342">
        <v>332.41508904386097</v>
      </c>
      <c r="CO1342">
        <v>312</v>
      </c>
      <c r="CP1342">
        <v>320.80842936934499</v>
      </c>
      <c r="CQ1342">
        <v>417.32545927203103</v>
      </c>
      <c r="CR1342">
        <v>758.42504377268801</v>
      </c>
      <c r="CS1342">
        <v>803.725172742013</v>
      </c>
      <c r="CT1342">
        <v>344.64328978208198</v>
      </c>
      <c r="CU1342">
        <v>0</v>
      </c>
      <c r="CV1342">
        <v>315.968907983348</v>
      </c>
      <c r="CW1342">
        <v>300</v>
      </c>
      <c r="CX1342">
        <v>332</v>
      </c>
      <c r="CY1342">
        <v>359.01292749580699</v>
      </c>
      <c r="CZ1342">
        <v>323.96940120050101</v>
      </c>
      <c r="DA1342">
        <v>0</v>
      </c>
      <c r="DB1342">
        <v>312</v>
      </c>
      <c r="DC1342">
        <v>0</v>
      </c>
      <c r="DD1342">
        <v>374.54491987285002</v>
      </c>
      <c r="DE1342">
        <v>365.67272221660198</v>
      </c>
      <c r="DF1342">
        <v>0</v>
      </c>
      <c r="DG1342">
        <v>308.99999999999898</v>
      </c>
      <c r="DH1342">
        <v>0</v>
      </c>
      <c r="DI1342">
        <v>0</v>
      </c>
      <c r="DJ1342">
        <v>0</v>
      </c>
      <c r="DK1342">
        <v>510.63901493424601</v>
      </c>
      <c r="DL1342">
        <v>0</v>
      </c>
      <c r="DM1342">
        <v>0</v>
      </c>
      <c r="DN1342">
        <v>318</v>
      </c>
      <c r="DO1342">
        <v>0</v>
      </c>
      <c r="DP1342">
        <v>0</v>
      </c>
      <c r="DQ1342">
        <v>336.59101499584102</v>
      </c>
      <c r="DR1342">
        <v>0</v>
      </c>
      <c r="DS1342">
        <v>313.53583905366997</v>
      </c>
      <c r="DT1342">
        <v>364.47346913732702</v>
      </c>
      <c r="DU1342">
        <v>0</v>
      </c>
      <c r="DV1342">
        <v>0</v>
      </c>
      <c r="DW1342">
        <v>319</v>
      </c>
      <c r="DX1342">
        <v>379.47808820326401</v>
      </c>
      <c r="DY1342">
        <v>480.15022967314599</v>
      </c>
      <c r="DZ1342">
        <v>501.59782052674302</v>
      </c>
      <c r="EA1342">
        <v>438.87655443039898</v>
      </c>
      <c r="EB1342">
        <v>497.20126428526498</v>
      </c>
      <c r="EC1342">
        <v>434.23664002681699</v>
      </c>
      <c r="ED1342">
        <v>0</v>
      </c>
      <c r="EE1342">
        <v>0</v>
      </c>
      <c r="EF1342">
        <v>0</v>
      </c>
      <c r="EG1342">
        <v>376</v>
      </c>
      <c r="EH1342">
        <v>303</v>
      </c>
      <c r="EI1342">
        <v>0</v>
      </c>
      <c r="EJ1342">
        <v>0</v>
      </c>
      <c r="EK1342">
        <v>349.54177935400901</v>
      </c>
      <c r="EL1342">
        <v>354</v>
      </c>
      <c r="EM1342">
        <v>337.06896030842103</v>
      </c>
      <c r="EN1342">
        <v>404.042235250857</v>
      </c>
      <c r="EO1342">
        <v>684.72652131510597</v>
      </c>
      <c r="EP1342">
        <v>737.74674764916995</v>
      </c>
      <c r="EQ1342">
        <v>339.205432263197</v>
      </c>
      <c r="ER1342">
        <v>0</v>
      </c>
    </row>
    <row r="1343" spans="1:148" x14ac:dyDescent="0.25">
      <c r="A1343">
        <v>345.81661891117398</v>
      </c>
      <c r="B1343">
        <v>315.26449196442201</v>
      </c>
      <c r="C1343">
        <v>0</v>
      </c>
      <c r="D1343">
        <v>308.97535163462999</v>
      </c>
      <c r="E1343">
        <v>317.05674970705797</v>
      </c>
      <c r="F1343">
        <v>0</v>
      </c>
      <c r="G1343">
        <v>361.65975029661797</v>
      </c>
      <c r="H1343">
        <v>310.56363642505301</v>
      </c>
      <c r="I1343">
        <v>0</v>
      </c>
      <c r="J1343">
        <v>332.21475027671102</v>
      </c>
      <c r="K1343">
        <v>320.462298177685</v>
      </c>
      <c r="L1343">
        <v>313.47420401631098</v>
      </c>
      <c r="M1343">
        <v>339.41864343605698</v>
      </c>
      <c r="N1343">
        <v>0</v>
      </c>
      <c r="O1343">
        <v>0</v>
      </c>
      <c r="P1343">
        <v>0</v>
      </c>
      <c r="Q1343">
        <v>585.76570947943799</v>
      </c>
      <c r="R1343">
        <v>0</v>
      </c>
      <c r="S1343">
        <v>0</v>
      </c>
      <c r="T1343">
        <v>0</v>
      </c>
      <c r="U1343">
        <v>305.316901089753</v>
      </c>
      <c r="V1343">
        <v>0</v>
      </c>
      <c r="W1343">
        <v>0</v>
      </c>
      <c r="X1343">
        <v>0</v>
      </c>
      <c r="Y1343">
        <v>304.52661730202198</v>
      </c>
      <c r="Z1343">
        <v>0</v>
      </c>
      <c r="AA1343">
        <v>0</v>
      </c>
      <c r="AB1343">
        <v>0</v>
      </c>
      <c r="AC1343">
        <v>336</v>
      </c>
      <c r="AD1343">
        <v>346.13334975511702</v>
      </c>
      <c r="AE1343">
        <v>368.74080749309098</v>
      </c>
      <c r="AF1343">
        <v>472.101623025859</v>
      </c>
      <c r="AG1343">
        <v>489.66679011440903</v>
      </c>
      <c r="AH1343">
        <v>502.54367046370999</v>
      </c>
      <c r="AI1343">
        <v>503.53642409893502</v>
      </c>
      <c r="AJ1343">
        <v>399.88910511871501</v>
      </c>
      <c r="AK1343">
        <v>368.18808027665801</v>
      </c>
      <c r="AL1343">
        <v>433.98100658836199</v>
      </c>
      <c r="AM1343">
        <v>366.72858886630399</v>
      </c>
      <c r="AN1343">
        <v>306</v>
      </c>
      <c r="AO1343">
        <v>0</v>
      </c>
      <c r="AP1343">
        <v>0</v>
      </c>
      <c r="AQ1343">
        <v>312.38473425226402</v>
      </c>
      <c r="AR1343">
        <v>370.75309070448299</v>
      </c>
      <c r="AS1343">
        <v>367.06047913084598</v>
      </c>
      <c r="AT1343">
        <v>516.47628744446695</v>
      </c>
      <c r="AU1343">
        <v>912.67822239536895</v>
      </c>
      <c r="AV1343">
        <v>959.33483489605499</v>
      </c>
      <c r="AW1343">
        <v>400.11132995911203</v>
      </c>
      <c r="AX1343">
        <v>0</v>
      </c>
      <c r="AY1343">
        <v>327.16839062766297</v>
      </c>
      <c r="AZ1343">
        <v>328.98641917122399</v>
      </c>
      <c r="BA1343">
        <v>362.365143461522</v>
      </c>
      <c r="BB1343">
        <v>360.62293209361002</v>
      </c>
      <c r="BC1343">
        <v>324.50203842413998</v>
      </c>
      <c r="BD1343">
        <v>331.608495794269</v>
      </c>
      <c r="BE1343">
        <v>0</v>
      </c>
      <c r="BF1343">
        <v>313.77313812731097</v>
      </c>
      <c r="BG1343">
        <v>397.83275883233102</v>
      </c>
      <c r="BH1343">
        <v>456.50817404045898</v>
      </c>
      <c r="BI1343">
        <v>0</v>
      </c>
      <c r="BJ1343">
        <v>328.27582091869499</v>
      </c>
      <c r="BK1343">
        <v>0</v>
      </c>
      <c r="BL1343">
        <v>0</v>
      </c>
      <c r="BM1343">
        <v>0</v>
      </c>
      <c r="BN1343">
        <v>753.61706510074805</v>
      </c>
      <c r="BO1343">
        <v>0</v>
      </c>
      <c r="BP1343">
        <v>0</v>
      </c>
      <c r="BQ1343">
        <v>331</v>
      </c>
      <c r="BR1343">
        <v>0</v>
      </c>
      <c r="BS1343">
        <v>0</v>
      </c>
      <c r="BT1343">
        <v>330.02717815008202</v>
      </c>
      <c r="BU1343">
        <v>0</v>
      </c>
      <c r="BV1343">
        <v>329.90488800178798</v>
      </c>
      <c r="BW1343">
        <v>319</v>
      </c>
      <c r="BX1343">
        <v>0</v>
      </c>
      <c r="BY1343">
        <v>312.13493086757302</v>
      </c>
      <c r="BZ1343">
        <v>368</v>
      </c>
      <c r="CA1343">
        <v>378.53670691011001</v>
      </c>
      <c r="CB1343">
        <v>442.25665253459903</v>
      </c>
      <c r="CC1343">
        <v>479.32859409351403</v>
      </c>
      <c r="CD1343">
        <v>485.594991317488</v>
      </c>
      <c r="CE1343">
        <v>504.93538783730202</v>
      </c>
      <c r="CF1343">
        <v>468.59315779858503</v>
      </c>
      <c r="CG1343">
        <v>401.39371063555802</v>
      </c>
      <c r="CH1343">
        <v>457.96980306267102</v>
      </c>
      <c r="CI1343">
        <v>515.87109303911302</v>
      </c>
      <c r="CJ1343">
        <v>430.991173250776</v>
      </c>
      <c r="CK1343">
        <v>329</v>
      </c>
      <c r="CL1343">
        <v>302.98809416137402</v>
      </c>
      <c r="CM1343">
        <v>316.28730813361102</v>
      </c>
      <c r="CN1343">
        <v>354.62213521266398</v>
      </c>
      <c r="CO1343">
        <v>327.19114597072399</v>
      </c>
      <c r="CP1343">
        <v>336.62320042487403</v>
      </c>
      <c r="CQ1343">
        <v>460.06415823971599</v>
      </c>
      <c r="CR1343">
        <v>769.32967569381503</v>
      </c>
      <c r="CS1343">
        <v>907.71866175543198</v>
      </c>
      <c r="CT1343">
        <v>401.917094311406</v>
      </c>
      <c r="CU1343">
        <v>0</v>
      </c>
      <c r="CV1343">
        <v>326.14965496262897</v>
      </c>
      <c r="CW1343">
        <v>303.03822919414398</v>
      </c>
      <c r="CX1343">
        <v>326.65683944292101</v>
      </c>
      <c r="CY1343">
        <v>360.87038078597402</v>
      </c>
      <c r="CZ1343">
        <v>327.32925093479702</v>
      </c>
      <c r="DA1343">
        <v>315.96420045001202</v>
      </c>
      <c r="DB1343">
        <v>312</v>
      </c>
      <c r="DC1343">
        <v>310</v>
      </c>
      <c r="DD1343">
        <v>397.05640802101601</v>
      </c>
      <c r="DE1343">
        <v>378.87867744197803</v>
      </c>
      <c r="DF1343">
        <v>0</v>
      </c>
      <c r="DG1343">
        <v>310.91565868019597</v>
      </c>
      <c r="DH1343">
        <v>0</v>
      </c>
      <c r="DI1343">
        <v>0</v>
      </c>
      <c r="DJ1343">
        <v>0</v>
      </c>
      <c r="DK1343">
        <v>629.44451515486196</v>
      </c>
      <c r="DL1343">
        <v>0</v>
      </c>
      <c r="DM1343">
        <v>0</v>
      </c>
      <c r="DN1343">
        <v>318</v>
      </c>
      <c r="DO1343">
        <v>0</v>
      </c>
      <c r="DP1343">
        <v>0</v>
      </c>
      <c r="DQ1343">
        <v>339.33343827329298</v>
      </c>
      <c r="DR1343">
        <v>0</v>
      </c>
      <c r="DS1343">
        <v>314.32832048713198</v>
      </c>
      <c r="DT1343">
        <v>376.13798484092501</v>
      </c>
      <c r="DU1343">
        <v>0</v>
      </c>
      <c r="DV1343">
        <v>304</v>
      </c>
      <c r="DW1343">
        <v>372</v>
      </c>
      <c r="DX1343">
        <v>382.65248662830697</v>
      </c>
      <c r="DY1343">
        <v>421.51758637826401</v>
      </c>
      <c r="DZ1343">
        <v>469.66738487676099</v>
      </c>
      <c r="EA1343">
        <v>475.88614349257801</v>
      </c>
      <c r="EB1343">
        <v>572.12982122865196</v>
      </c>
      <c r="EC1343">
        <v>522.63736394783405</v>
      </c>
      <c r="ED1343">
        <v>0</v>
      </c>
      <c r="EE1343">
        <v>0</v>
      </c>
      <c r="EF1343">
        <v>0</v>
      </c>
      <c r="EG1343">
        <v>400.00086005124803</v>
      </c>
      <c r="EH1343">
        <v>336.63353798143601</v>
      </c>
      <c r="EI1343">
        <v>397</v>
      </c>
      <c r="EJ1343">
        <v>338.876973000867</v>
      </c>
      <c r="EK1343">
        <v>368.25473619603702</v>
      </c>
      <c r="EL1343">
        <v>346.02464836536899</v>
      </c>
      <c r="EM1343">
        <v>354.14211766256</v>
      </c>
      <c r="EN1343">
        <v>438.74089253148799</v>
      </c>
      <c r="EO1343">
        <v>715.21593878360704</v>
      </c>
      <c r="EP1343">
        <v>846.38499629592502</v>
      </c>
      <c r="EQ1343">
        <v>383.308877661927</v>
      </c>
      <c r="ER1343">
        <v>0</v>
      </c>
    </row>
    <row r="1344" spans="1:148" x14ac:dyDescent="0.25">
      <c r="A1344">
        <v>346.07449856733501</v>
      </c>
      <c r="B1344">
        <v>321.05998834059199</v>
      </c>
      <c r="C1344">
        <v>317.125349952703</v>
      </c>
      <c r="D1344">
        <v>311.99452287730298</v>
      </c>
      <c r="E1344">
        <v>316.04882545331901</v>
      </c>
      <c r="F1344">
        <v>0</v>
      </c>
      <c r="G1344">
        <v>361.74253038557299</v>
      </c>
      <c r="H1344">
        <v>314.61367461457399</v>
      </c>
      <c r="I1344">
        <v>300</v>
      </c>
      <c r="J1344">
        <v>352.84277529675899</v>
      </c>
      <c r="K1344">
        <v>338.50704156022198</v>
      </c>
      <c r="L1344">
        <v>316.78611921096802</v>
      </c>
      <c r="M1344">
        <v>352.26553984505199</v>
      </c>
      <c r="N1344">
        <v>0</v>
      </c>
      <c r="O1344">
        <v>0</v>
      </c>
      <c r="P1344">
        <v>0</v>
      </c>
      <c r="Q1344">
        <v>691.37075396172702</v>
      </c>
      <c r="R1344">
        <v>0</v>
      </c>
      <c r="S1344">
        <v>0</v>
      </c>
      <c r="T1344">
        <v>0</v>
      </c>
      <c r="U1344">
        <v>305.68165810461198</v>
      </c>
      <c r="V1344">
        <v>0</v>
      </c>
      <c r="W1344">
        <v>0</v>
      </c>
      <c r="X1344">
        <v>0</v>
      </c>
      <c r="Y1344">
        <v>305.51311724718101</v>
      </c>
      <c r="Z1344">
        <v>334.98285236896101</v>
      </c>
      <c r="AA1344">
        <v>320.92512987086002</v>
      </c>
      <c r="AB1344">
        <v>397.92512987086002</v>
      </c>
      <c r="AC1344">
        <v>402.37215860640299</v>
      </c>
      <c r="AD1344">
        <v>408.80329608030303</v>
      </c>
      <c r="AE1344">
        <v>429.11481581286699</v>
      </c>
      <c r="AF1344">
        <v>562.26481292516996</v>
      </c>
      <c r="AG1344">
        <v>658.87388022873995</v>
      </c>
      <c r="AH1344">
        <v>644.11370586374505</v>
      </c>
      <c r="AI1344">
        <v>608.58852405320704</v>
      </c>
      <c r="AJ1344">
        <v>447.41340562700401</v>
      </c>
      <c r="AK1344">
        <v>406.96937245700502</v>
      </c>
      <c r="AL1344">
        <v>508.35852960627398</v>
      </c>
      <c r="AM1344">
        <v>391.98389329290302</v>
      </c>
      <c r="AN1344">
        <v>306</v>
      </c>
      <c r="AO1344">
        <v>304</v>
      </c>
      <c r="AP1344">
        <v>307</v>
      </c>
      <c r="AQ1344">
        <v>320.99193158226097</v>
      </c>
      <c r="AR1344">
        <v>369.62560307301902</v>
      </c>
      <c r="AS1344">
        <v>403.28093653622801</v>
      </c>
      <c r="AT1344">
        <v>568.78269410280996</v>
      </c>
      <c r="AU1344">
        <v>1054.4665399779201</v>
      </c>
      <c r="AV1344">
        <v>1244.7773618149599</v>
      </c>
      <c r="AW1344">
        <v>439.07753771425502</v>
      </c>
      <c r="AX1344">
        <v>0</v>
      </c>
      <c r="AY1344">
        <v>329.60188839139602</v>
      </c>
      <c r="AZ1344">
        <v>328.71738251859199</v>
      </c>
      <c r="BA1344">
        <v>351.68859748109298</v>
      </c>
      <c r="BB1344">
        <v>360.257018780301</v>
      </c>
      <c r="BC1344">
        <v>329.66647334975102</v>
      </c>
      <c r="BD1344">
        <v>340.47536441370102</v>
      </c>
      <c r="BE1344">
        <v>311.72158410222301</v>
      </c>
      <c r="BF1344">
        <v>314.87976188353502</v>
      </c>
      <c r="BG1344">
        <v>418.92108125573901</v>
      </c>
      <c r="BH1344">
        <v>477.504872784474</v>
      </c>
      <c r="BI1344">
        <v>301.616285456507</v>
      </c>
      <c r="BJ1344">
        <v>343.821578488108</v>
      </c>
      <c r="BK1344">
        <v>0</v>
      </c>
      <c r="BL1344">
        <v>0</v>
      </c>
      <c r="BM1344">
        <v>0</v>
      </c>
      <c r="BN1344">
        <v>911.15038227721595</v>
      </c>
      <c r="BO1344">
        <v>0</v>
      </c>
      <c r="BP1344">
        <v>0</v>
      </c>
      <c r="BQ1344">
        <v>331</v>
      </c>
      <c r="BR1344">
        <v>0</v>
      </c>
      <c r="BS1344">
        <v>0</v>
      </c>
      <c r="BT1344">
        <v>328.84156483118198</v>
      </c>
      <c r="BU1344">
        <v>0</v>
      </c>
      <c r="BV1344">
        <v>329.54660640869201</v>
      </c>
      <c r="BW1344">
        <v>319.62029943385801</v>
      </c>
      <c r="BX1344">
        <v>336.55693754747699</v>
      </c>
      <c r="BY1344">
        <v>319.10590717122398</v>
      </c>
      <c r="BZ1344">
        <v>404.13670179432501</v>
      </c>
      <c r="CA1344">
        <v>446.727080036247</v>
      </c>
      <c r="CB1344">
        <v>487.94672546490301</v>
      </c>
      <c r="CC1344">
        <v>588.12734855316296</v>
      </c>
      <c r="CD1344">
        <v>640.49234374533296</v>
      </c>
      <c r="CE1344">
        <v>641.54799543867705</v>
      </c>
      <c r="CF1344">
        <v>556.61945024487295</v>
      </c>
      <c r="CG1344">
        <v>464.67622291105999</v>
      </c>
      <c r="CH1344">
        <v>518.91823859336603</v>
      </c>
      <c r="CI1344">
        <v>629.89989068512898</v>
      </c>
      <c r="CJ1344">
        <v>471.53943521787102</v>
      </c>
      <c r="CK1344">
        <v>324.73530203949798</v>
      </c>
      <c r="CL1344">
        <v>325.51417308818998</v>
      </c>
      <c r="CM1344">
        <v>336.240133042921</v>
      </c>
      <c r="CN1344">
        <v>375.622345254609</v>
      </c>
      <c r="CO1344">
        <v>332.14076770336601</v>
      </c>
      <c r="CP1344">
        <v>367.53135210089903</v>
      </c>
      <c r="CQ1344">
        <v>506.52462994735299</v>
      </c>
      <c r="CR1344">
        <v>914.09076585093499</v>
      </c>
      <c r="CS1344">
        <v>1161.0229383287799</v>
      </c>
      <c r="CT1344">
        <v>443.83944712532298</v>
      </c>
      <c r="CU1344">
        <v>0</v>
      </c>
      <c r="CV1344">
        <v>324.56031957714299</v>
      </c>
      <c r="CW1344">
        <v>308.33501915604199</v>
      </c>
      <c r="CX1344">
        <v>322.60309488759202</v>
      </c>
      <c r="CY1344">
        <v>354.52427013760899</v>
      </c>
      <c r="CZ1344">
        <v>327.82151339813402</v>
      </c>
      <c r="DA1344">
        <v>317.37226673693999</v>
      </c>
      <c r="DB1344">
        <v>312</v>
      </c>
      <c r="DC1344">
        <v>317.55452681036297</v>
      </c>
      <c r="DD1344">
        <v>411.15101233615297</v>
      </c>
      <c r="DE1344">
        <v>396.91896363274299</v>
      </c>
      <c r="DF1344">
        <v>0</v>
      </c>
      <c r="DG1344">
        <v>328.25227550065898</v>
      </c>
      <c r="DH1344">
        <v>0</v>
      </c>
      <c r="DI1344">
        <v>0</v>
      </c>
      <c r="DJ1344">
        <v>0</v>
      </c>
      <c r="DK1344">
        <v>727.697835357092</v>
      </c>
      <c r="DL1344">
        <v>0</v>
      </c>
      <c r="DM1344">
        <v>0</v>
      </c>
      <c r="DN1344">
        <v>318</v>
      </c>
      <c r="DO1344">
        <v>0</v>
      </c>
      <c r="DP1344">
        <v>0</v>
      </c>
      <c r="DQ1344">
        <v>336.03838715982198</v>
      </c>
      <c r="DR1344">
        <v>0</v>
      </c>
      <c r="DS1344">
        <v>314.69440179877898</v>
      </c>
      <c r="DT1344">
        <v>381.38657853315402</v>
      </c>
      <c r="DU1344">
        <v>325.84711993922798</v>
      </c>
      <c r="DV1344">
        <v>323.35916134545698</v>
      </c>
      <c r="DW1344">
        <v>395.04397954853403</v>
      </c>
      <c r="DX1344">
        <v>454.20910178538901</v>
      </c>
      <c r="DY1344">
        <v>485.02682691259798</v>
      </c>
      <c r="DZ1344">
        <v>560.77005729571795</v>
      </c>
      <c r="EA1344">
        <v>614.55439609597204</v>
      </c>
      <c r="EB1344">
        <v>702.67257680220405</v>
      </c>
      <c r="EC1344">
        <v>602.55868800986002</v>
      </c>
      <c r="ED1344">
        <v>0</v>
      </c>
      <c r="EE1344">
        <v>0</v>
      </c>
      <c r="EF1344">
        <v>0</v>
      </c>
      <c r="EG1344">
        <v>406.840499728738</v>
      </c>
      <c r="EH1344">
        <v>355.68092022959001</v>
      </c>
      <c r="EI1344">
        <v>393.71415402224198</v>
      </c>
      <c r="EJ1344">
        <v>379.36875550175898</v>
      </c>
      <c r="EK1344">
        <v>388.43788165434802</v>
      </c>
      <c r="EL1344">
        <v>337.83245419644999</v>
      </c>
      <c r="EM1344">
        <v>367.47981991602899</v>
      </c>
      <c r="EN1344">
        <v>455.90954749942699</v>
      </c>
      <c r="EO1344">
        <v>864.19589854062997</v>
      </c>
      <c r="EP1344">
        <v>1084.0630913759901</v>
      </c>
      <c r="EQ1344">
        <v>421.07093314412799</v>
      </c>
      <c r="ER1344">
        <v>0</v>
      </c>
    </row>
    <row r="1345" spans="1:148" x14ac:dyDescent="0.25">
      <c r="A1345">
        <v>346.33237822349503</v>
      </c>
      <c r="B1345">
        <v>323.04192380696003</v>
      </c>
      <c r="C1345">
        <v>323.21437956863099</v>
      </c>
      <c r="D1345">
        <v>311.070215746999</v>
      </c>
      <c r="E1345">
        <v>316.49908532254301</v>
      </c>
      <c r="F1345">
        <v>0</v>
      </c>
      <c r="G1345">
        <v>359.85634560629899</v>
      </c>
      <c r="H1345">
        <v>318.151750051031</v>
      </c>
      <c r="I1345">
        <v>301.06318552185002</v>
      </c>
      <c r="J1345">
        <v>355.648326340756</v>
      </c>
      <c r="K1345">
        <v>349.89851158678499</v>
      </c>
      <c r="L1345">
        <v>324.65604264721298</v>
      </c>
      <c r="M1345">
        <v>361.36758684883398</v>
      </c>
      <c r="N1345">
        <v>0</v>
      </c>
      <c r="O1345">
        <v>0</v>
      </c>
      <c r="P1345">
        <v>0</v>
      </c>
      <c r="Q1345">
        <v>717.98577084150395</v>
      </c>
      <c r="R1345">
        <v>0</v>
      </c>
      <c r="S1345">
        <v>0</v>
      </c>
      <c r="T1345">
        <v>0</v>
      </c>
      <c r="U1345">
        <v>305.415050880558</v>
      </c>
      <c r="V1345">
        <v>0</v>
      </c>
      <c r="W1345">
        <v>0</v>
      </c>
      <c r="X1345">
        <v>0</v>
      </c>
      <c r="Y1345">
        <v>311.78720753451898</v>
      </c>
      <c r="Z1345">
        <v>366.36470093638599</v>
      </c>
      <c r="AA1345">
        <v>348.13563839113499</v>
      </c>
      <c r="AB1345">
        <v>418.64218115399802</v>
      </c>
      <c r="AC1345">
        <v>424.40614451087401</v>
      </c>
      <c r="AD1345">
        <v>484.84732609026298</v>
      </c>
      <c r="AE1345">
        <v>498.34487738040701</v>
      </c>
      <c r="AF1345">
        <v>694.66578461260201</v>
      </c>
      <c r="AG1345">
        <v>859.09702522018597</v>
      </c>
      <c r="AH1345">
        <v>754.02990347685602</v>
      </c>
      <c r="AI1345">
        <v>685.37990564753295</v>
      </c>
      <c r="AJ1345">
        <v>482.87434085379198</v>
      </c>
      <c r="AK1345">
        <v>430.27919587227001</v>
      </c>
      <c r="AL1345">
        <v>526.76078539597302</v>
      </c>
      <c r="AM1345">
        <v>401.36960180189999</v>
      </c>
      <c r="AN1345">
        <v>309.66240442864802</v>
      </c>
      <c r="AO1345">
        <v>303.64560482604901</v>
      </c>
      <c r="AP1345">
        <v>307</v>
      </c>
      <c r="AQ1345">
        <v>329.00323265571501</v>
      </c>
      <c r="AR1345">
        <v>363.387630449271</v>
      </c>
      <c r="AS1345">
        <v>436.169041727761</v>
      </c>
      <c r="AT1345">
        <v>601.123916260172</v>
      </c>
      <c r="AU1345">
        <v>1326.05497664364</v>
      </c>
      <c r="AV1345">
        <v>1707.74570983326</v>
      </c>
      <c r="AW1345">
        <v>467.33280749408601</v>
      </c>
      <c r="AX1345">
        <v>0</v>
      </c>
      <c r="AY1345">
        <v>332.252961868586</v>
      </c>
      <c r="AZ1345">
        <v>323.42128168964399</v>
      </c>
      <c r="BA1345">
        <v>344.82016853836899</v>
      </c>
      <c r="BB1345">
        <v>353.62992860823198</v>
      </c>
      <c r="BC1345">
        <v>330.30016825004202</v>
      </c>
      <c r="BD1345">
        <v>340.01439206786802</v>
      </c>
      <c r="BE1345">
        <v>319.02059697923801</v>
      </c>
      <c r="BF1345">
        <v>320.89728857446698</v>
      </c>
      <c r="BG1345">
        <v>429.305628090097</v>
      </c>
      <c r="BH1345">
        <v>483.638340717304</v>
      </c>
      <c r="BI1345">
        <v>308.90173996908101</v>
      </c>
      <c r="BJ1345">
        <v>353.734603109472</v>
      </c>
      <c r="BK1345">
        <v>0</v>
      </c>
      <c r="BL1345">
        <v>0</v>
      </c>
      <c r="BM1345">
        <v>0</v>
      </c>
      <c r="BN1345">
        <v>1009.53296583656</v>
      </c>
      <c r="BO1345">
        <v>0</v>
      </c>
      <c r="BP1345">
        <v>0</v>
      </c>
      <c r="BQ1345">
        <v>331</v>
      </c>
      <c r="BR1345">
        <v>0</v>
      </c>
      <c r="BS1345">
        <v>0</v>
      </c>
      <c r="BT1345">
        <v>328.83069583177502</v>
      </c>
      <c r="BU1345">
        <v>0</v>
      </c>
      <c r="BV1345">
        <v>332.65207766795902</v>
      </c>
      <c r="BW1345">
        <v>321.60301413084397</v>
      </c>
      <c r="BX1345">
        <v>326.74490540813503</v>
      </c>
      <c r="BY1345">
        <v>338.31490090569503</v>
      </c>
      <c r="BZ1345">
        <v>432.42954535932802</v>
      </c>
      <c r="CA1345">
        <v>545.83731842711995</v>
      </c>
      <c r="CB1345">
        <v>566.81125450935394</v>
      </c>
      <c r="CC1345">
        <v>712.35361483306303</v>
      </c>
      <c r="CD1345">
        <v>808.61708412164103</v>
      </c>
      <c r="CE1345">
        <v>748.88542926688604</v>
      </c>
      <c r="CF1345">
        <v>606.36934963159194</v>
      </c>
      <c r="CG1345">
        <v>509.64453367710701</v>
      </c>
      <c r="CH1345">
        <v>567.29593918838202</v>
      </c>
      <c r="CI1345">
        <v>704.70169520493801</v>
      </c>
      <c r="CJ1345">
        <v>498.83774661859297</v>
      </c>
      <c r="CK1345">
        <v>324.62298048614701</v>
      </c>
      <c r="CL1345">
        <v>320.39750025358597</v>
      </c>
      <c r="CM1345">
        <v>344.459969365044</v>
      </c>
      <c r="CN1345">
        <v>386.64800767736199</v>
      </c>
      <c r="CO1345">
        <v>335.90902406972401</v>
      </c>
      <c r="CP1345">
        <v>385.69459847406603</v>
      </c>
      <c r="CQ1345">
        <v>522.449833053784</v>
      </c>
      <c r="CR1345">
        <v>1131.12019219236</v>
      </c>
      <c r="CS1345">
        <v>1491.1359131372101</v>
      </c>
      <c r="CT1345">
        <v>475.59941057102202</v>
      </c>
      <c r="CU1345">
        <v>0</v>
      </c>
      <c r="CV1345">
        <v>326.33358016896102</v>
      </c>
      <c r="CW1345">
        <v>311.12099505186802</v>
      </c>
      <c r="CX1345">
        <v>323.32886493295399</v>
      </c>
      <c r="CY1345">
        <v>353.32819319134597</v>
      </c>
      <c r="CZ1345">
        <v>330.15893703645099</v>
      </c>
      <c r="DA1345">
        <v>315.13468521411602</v>
      </c>
      <c r="DB1345">
        <v>321.28424495585898</v>
      </c>
      <c r="DC1345">
        <v>321.12183922795299</v>
      </c>
      <c r="DD1345">
        <v>412.69885759627101</v>
      </c>
      <c r="DE1345">
        <v>411.36651561639002</v>
      </c>
      <c r="DF1345">
        <v>307</v>
      </c>
      <c r="DG1345">
        <v>335.57442088196302</v>
      </c>
      <c r="DH1345">
        <v>0</v>
      </c>
      <c r="DI1345">
        <v>0</v>
      </c>
      <c r="DJ1345">
        <v>0</v>
      </c>
      <c r="DK1345">
        <v>746.54287424844495</v>
      </c>
      <c r="DL1345">
        <v>0</v>
      </c>
      <c r="DM1345">
        <v>0</v>
      </c>
      <c r="DN1345">
        <v>318</v>
      </c>
      <c r="DO1345">
        <v>0</v>
      </c>
      <c r="DP1345">
        <v>0</v>
      </c>
      <c r="DQ1345">
        <v>337.50327104007999</v>
      </c>
      <c r="DR1345">
        <v>0</v>
      </c>
      <c r="DS1345">
        <v>310.58494701701198</v>
      </c>
      <c r="DT1345">
        <v>393.51532252419599</v>
      </c>
      <c r="DU1345">
        <v>340.529803534998</v>
      </c>
      <c r="DV1345">
        <v>350.51330644303198</v>
      </c>
      <c r="DW1345">
        <v>420.48265176028798</v>
      </c>
      <c r="DX1345">
        <v>522.12815322499796</v>
      </c>
      <c r="DY1345">
        <v>569.63471582526199</v>
      </c>
      <c r="DZ1345">
        <v>659.87201872919798</v>
      </c>
      <c r="EA1345">
        <v>742.63883752713195</v>
      </c>
      <c r="EB1345">
        <v>797.54633518978801</v>
      </c>
      <c r="EC1345">
        <v>665.54369979904197</v>
      </c>
      <c r="ED1345">
        <v>0</v>
      </c>
      <c r="EE1345">
        <v>0</v>
      </c>
      <c r="EF1345">
        <v>0</v>
      </c>
      <c r="EG1345">
        <v>410.08558554184401</v>
      </c>
      <c r="EH1345">
        <v>363.979229081688</v>
      </c>
      <c r="EI1345">
        <v>379.52364474316602</v>
      </c>
      <c r="EJ1345">
        <v>371.93923889029003</v>
      </c>
      <c r="EK1345">
        <v>384.43775458294499</v>
      </c>
      <c r="EL1345">
        <v>331.79706662517401</v>
      </c>
      <c r="EM1345">
        <v>379.01601583816898</v>
      </c>
      <c r="EN1345">
        <v>475.410665800299</v>
      </c>
      <c r="EO1345">
        <v>1088.17547131483</v>
      </c>
      <c r="EP1345">
        <v>1377.0466806500101</v>
      </c>
      <c r="EQ1345">
        <v>454.69195272901499</v>
      </c>
      <c r="ER1345">
        <v>0</v>
      </c>
    </row>
    <row r="1346" spans="1:148" x14ac:dyDescent="0.25">
      <c r="A1346">
        <v>346.59025787965601</v>
      </c>
      <c r="B1346">
        <v>327.137711088934</v>
      </c>
      <c r="C1346">
        <v>324.030921387386</v>
      </c>
      <c r="D1346">
        <v>311.83227142657</v>
      </c>
      <c r="E1346">
        <v>321.13796815605798</v>
      </c>
      <c r="F1346">
        <v>304</v>
      </c>
      <c r="G1346">
        <v>359.805379964152</v>
      </c>
      <c r="H1346">
        <v>319.30827028813502</v>
      </c>
      <c r="I1346">
        <v>302.93702749642802</v>
      </c>
      <c r="J1346">
        <v>355.76517028183599</v>
      </c>
      <c r="K1346">
        <v>351.57283680847002</v>
      </c>
      <c r="L1346">
        <v>325.35725729639103</v>
      </c>
      <c r="M1346">
        <v>361.55527083568001</v>
      </c>
      <c r="N1346">
        <v>0</v>
      </c>
      <c r="O1346">
        <v>0</v>
      </c>
      <c r="P1346">
        <v>0</v>
      </c>
      <c r="Q1346">
        <v>722.15499867368203</v>
      </c>
      <c r="R1346">
        <v>0</v>
      </c>
      <c r="S1346">
        <v>0</v>
      </c>
      <c r="T1346">
        <v>0</v>
      </c>
      <c r="U1346">
        <v>306.069546317988</v>
      </c>
      <c r="V1346">
        <v>0</v>
      </c>
      <c r="W1346">
        <v>305</v>
      </c>
      <c r="X1346">
        <v>0</v>
      </c>
      <c r="Y1346">
        <v>315.97794204390402</v>
      </c>
      <c r="Z1346">
        <v>360.19171964712899</v>
      </c>
      <c r="AA1346">
        <v>337.22835966826301</v>
      </c>
      <c r="AB1346">
        <v>392.70481445779501</v>
      </c>
      <c r="AC1346">
        <v>438.13169756072801</v>
      </c>
      <c r="AD1346">
        <v>537.85838508184497</v>
      </c>
      <c r="AE1346">
        <v>560.22868483368597</v>
      </c>
      <c r="AF1346">
        <v>816.80437800732102</v>
      </c>
      <c r="AG1346">
        <v>975.81199005845599</v>
      </c>
      <c r="AH1346">
        <v>865.80231232885501</v>
      </c>
      <c r="AI1346">
        <v>723.908855615383</v>
      </c>
      <c r="AJ1346">
        <v>492.37522305928002</v>
      </c>
      <c r="AK1346">
        <v>447.584093424792</v>
      </c>
      <c r="AL1346">
        <v>554.97342738678799</v>
      </c>
      <c r="AM1346">
        <v>413.480514931085</v>
      </c>
      <c r="AN1346">
        <v>311.06577517509101</v>
      </c>
      <c r="AO1346">
        <v>313.93322233146102</v>
      </c>
      <c r="AP1346">
        <v>307.96095323187097</v>
      </c>
      <c r="AQ1346">
        <v>340.13013879056302</v>
      </c>
      <c r="AR1346">
        <v>357.07307867577202</v>
      </c>
      <c r="AS1346">
        <v>448.91647331687301</v>
      </c>
      <c r="AT1346">
        <v>626.63586035638798</v>
      </c>
      <c r="AU1346">
        <v>1466.5865145395901</v>
      </c>
      <c r="AV1346">
        <v>2051.7455443003701</v>
      </c>
      <c r="AW1346">
        <v>498.87959977321799</v>
      </c>
      <c r="AX1346">
        <v>0</v>
      </c>
      <c r="AY1346">
        <v>337.14099266531503</v>
      </c>
      <c r="AZ1346">
        <v>320.142190998329</v>
      </c>
      <c r="BA1346">
        <v>340.21978977523401</v>
      </c>
      <c r="BB1346">
        <v>350.655676839168</v>
      </c>
      <c r="BC1346">
        <v>333.10055571168402</v>
      </c>
      <c r="BD1346">
        <v>338.93159854530302</v>
      </c>
      <c r="BE1346">
        <v>320.24264163777599</v>
      </c>
      <c r="BF1346">
        <v>329.56357896241599</v>
      </c>
      <c r="BG1346">
        <v>430.92125896444799</v>
      </c>
      <c r="BH1346">
        <v>485.34117239796899</v>
      </c>
      <c r="BI1346">
        <v>310.57855206002301</v>
      </c>
      <c r="BJ1346">
        <v>352.98138834548303</v>
      </c>
      <c r="BK1346">
        <v>0</v>
      </c>
      <c r="BL1346">
        <v>0</v>
      </c>
      <c r="BM1346">
        <v>0</v>
      </c>
      <c r="BN1346">
        <v>993.42153559027395</v>
      </c>
      <c r="BO1346">
        <v>0</v>
      </c>
      <c r="BP1346">
        <v>0</v>
      </c>
      <c r="BQ1346">
        <v>333.94806613134102</v>
      </c>
      <c r="BR1346">
        <v>0</v>
      </c>
      <c r="BS1346">
        <v>0</v>
      </c>
      <c r="BT1346">
        <v>328.73054086839198</v>
      </c>
      <c r="BU1346">
        <v>0</v>
      </c>
      <c r="BV1346">
        <v>336.14467543903402</v>
      </c>
      <c r="BW1346">
        <v>321.48410433811898</v>
      </c>
      <c r="BX1346">
        <v>327.36652225283302</v>
      </c>
      <c r="BY1346">
        <v>352.78021317654299</v>
      </c>
      <c r="BZ1346">
        <v>448.79721900606302</v>
      </c>
      <c r="CA1346">
        <v>613.36578940783397</v>
      </c>
      <c r="CB1346">
        <v>630.56766416379605</v>
      </c>
      <c r="CC1346">
        <v>821.08470964513799</v>
      </c>
      <c r="CD1346">
        <v>944.45738645565496</v>
      </c>
      <c r="CE1346">
        <v>853.00436397708302</v>
      </c>
      <c r="CF1346">
        <v>667.13148594588904</v>
      </c>
      <c r="CG1346">
        <v>535.168622412682</v>
      </c>
      <c r="CH1346">
        <v>579.88094565465303</v>
      </c>
      <c r="CI1346">
        <v>775.37530100849006</v>
      </c>
      <c r="CJ1346">
        <v>509.85662238994399</v>
      </c>
      <c r="CK1346">
        <v>329.58959130155603</v>
      </c>
      <c r="CL1346">
        <v>326.50791515674302</v>
      </c>
      <c r="CM1346">
        <v>357.161296109467</v>
      </c>
      <c r="CN1346">
        <v>399.27468388059202</v>
      </c>
      <c r="CO1346">
        <v>333.29625168680798</v>
      </c>
      <c r="CP1346">
        <v>393.864674427767</v>
      </c>
      <c r="CQ1346">
        <v>535.79270383002597</v>
      </c>
      <c r="CR1346">
        <v>1267.2712296831901</v>
      </c>
      <c r="CS1346">
        <v>1655.74496731611</v>
      </c>
      <c r="CT1346">
        <v>512.35479613644304</v>
      </c>
      <c r="CU1346">
        <v>0</v>
      </c>
      <c r="CV1346">
        <v>337.30416167521997</v>
      </c>
      <c r="CW1346">
        <v>312.07807330491198</v>
      </c>
      <c r="CX1346">
        <v>321.63708859993801</v>
      </c>
      <c r="CY1346">
        <v>345.18751923132203</v>
      </c>
      <c r="CZ1346">
        <v>335.727277437434</v>
      </c>
      <c r="DA1346">
        <v>315.65138381365801</v>
      </c>
      <c r="DB1346">
        <v>320.30884850266199</v>
      </c>
      <c r="DC1346">
        <v>321.68183524220098</v>
      </c>
      <c r="DD1346">
        <v>410.43703612706599</v>
      </c>
      <c r="DE1346">
        <v>423.18824717385098</v>
      </c>
      <c r="DF1346">
        <v>306.01094867615302</v>
      </c>
      <c r="DG1346">
        <v>340.03706013655398</v>
      </c>
      <c r="DH1346">
        <v>0</v>
      </c>
      <c r="DI1346">
        <v>333</v>
      </c>
      <c r="DJ1346">
        <v>0</v>
      </c>
      <c r="DK1346">
        <v>747.82832085119696</v>
      </c>
      <c r="DL1346">
        <v>0</v>
      </c>
      <c r="DM1346">
        <v>0</v>
      </c>
      <c r="DN1346">
        <v>324.60458606293798</v>
      </c>
      <c r="DO1346">
        <v>0</v>
      </c>
      <c r="DP1346">
        <v>0</v>
      </c>
      <c r="DQ1346">
        <v>331.35514170099998</v>
      </c>
      <c r="DR1346">
        <v>0</v>
      </c>
      <c r="DS1346">
        <v>310.359979954663</v>
      </c>
      <c r="DT1346">
        <v>389.54938497109902</v>
      </c>
      <c r="DU1346">
        <v>338.53940170401</v>
      </c>
      <c r="DV1346">
        <v>359.98338882074898</v>
      </c>
      <c r="DW1346">
        <v>437.38183540074101</v>
      </c>
      <c r="DX1346">
        <v>586.39395346957804</v>
      </c>
      <c r="DY1346">
        <v>651.46330931810996</v>
      </c>
      <c r="DZ1346">
        <v>748.26300457064099</v>
      </c>
      <c r="EA1346">
        <v>843.806889434597</v>
      </c>
      <c r="EB1346">
        <v>900.27161153525401</v>
      </c>
      <c r="EC1346">
        <v>692.40932758875203</v>
      </c>
      <c r="ED1346">
        <v>0</v>
      </c>
      <c r="EE1346">
        <v>0</v>
      </c>
      <c r="EF1346">
        <v>0</v>
      </c>
      <c r="EG1346">
        <v>427.010325657647</v>
      </c>
      <c r="EH1346">
        <v>369.25360786304799</v>
      </c>
      <c r="EI1346">
        <v>375.02333707188598</v>
      </c>
      <c r="EJ1346">
        <v>364.27292811562</v>
      </c>
      <c r="EK1346">
        <v>381.976655140464</v>
      </c>
      <c r="EL1346">
        <v>326.970984912365</v>
      </c>
      <c r="EM1346">
        <v>386.95981027758302</v>
      </c>
      <c r="EN1346">
        <v>490.37279320162401</v>
      </c>
      <c r="EO1346">
        <v>1206.4763169697601</v>
      </c>
      <c r="EP1346">
        <v>1481.60938489675</v>
      </c>
      <c r="EQ1346">
        <v>485.29565158241098</v>
      </c>
      <c r="ER1346">
        <v>0</v>
      </c>
    </row>
    <row r="1347" spans="1:148" x14ac:dyDescent="0.25">
      <c r="A1347">
        <v>346.84813753581602</v>
      </c>
      <c r="B1347">
        <v>329.16801997381799</v>
      </c>
      <c r="C1347">
        <v>323.55126936036498</v>
      </c>
      <c r="D1347">
        <v>310.93904384669497</v>
      </c>
      <c r="E1347">
        <v>322.147068294615</v>
      </c>
      <c r="F1347">
        <v>304</v>
      </c>
      <c r="G1347">
        <v>357.15786133495698</v>
      </c>
      <c r="H1347">
        <v>326.638005715205</v>
      </c>
      <c r="I1347">
        <v>304.43427528274901</v>
      </c>
      <c r="J1347">
        <v>366.75846209712199</v>
      </c>
      <c r="K1347">
        <v>365.31678829859601</v>
      </c>
      <c r="L1347">
        <v>334.45550642120702</v>
      </c>
      <c r="M1347">
        <v>371.87628677306799</v>
      </c>
      <c r="N1347">
        <v>0</v>
      </c>
      <c r="O1347">
        <v>0</v>
      </c>
      <c r="P1347">
        <v>0</v>
      </c>
      <c r="Q1347">
        <v>686.482902383706</v>
      </c>
      <c r="R1347">
        <v>0</v>
      </c>
      <c r="S1347">
        <v>0</v>
      </c>
      <c r="T1347">
        <v>0</v>
      </c>
      <c r="U1347">
        <v>305.83400696724999</v>
      </c>
      <c r="V1347">
        <v>0</v>
      </c>
      <c r="W1347">
        <v>305</v>
      </c>
      <c r="X1347">
        <v>0</v>
      </c>
      <c r="Y1347">
        <v>316.76448198649098</v>
      </c>
      <c r="Z1347">
        <v>352.41366112066299</v>
      </c>
      <c r="AA1347">
        <v>337.92128635022601</v>
      </c>
      <c r="AB1347">
        <v>380.66628362921603</v>
      </c>
      <c r="AC1347">
        <v>455.90037517540799</v>
      </c>
      <c r="AD1347">
        <v>578.82391129708105</v>
      </c>
      <c r="AE1347">
        <v>634.16417871561998</v>
      </c>
      <c r="AF1347">
        <v>967.110801268518</v>
      </c>
      <c r="AG1347">
        <v>1112.4867027713201</v>
      </c>
      <c r="AH1347">
        <v>1021.89206733242</v>
      </c>
      <c r="AI1347">
        <v>753.77834899808295</v>
      </c>
      <c r="AJ1347">
        <v>508.532166278283</v>
      </c>
      <c r="AK1347">
        <v>457.33780701738903</v>
      </c>
      <c r="AL1347">
        <v>589.13541555027098</v>
      </c>
      <c r="AM1347">
        <v>417.102588937338</v>
      </c>
      <c r="AN1347">
        <v>312.03626972646998</v>
      </c>
      <c r="AO1347">
        <v>327.60446366070602</v>
      </c>
      <c r="AP1347">
        <v>317.568323191263</v>
      </c>
      <c r="AQ1347">
        <v>353.52325462444401</v>
      </c>
      <c r="AR1347">
        <v>351.191346931108</v>
      </c>
      <c r="AS1347">
        <v>458.69525458066698</v>
      </c>
      <c r="AT1347">
        <v>639.487957617181</v>
      </c>
      <c r="AU1347">
        <v>1525.90055721765</v>
      </c>
      <c r="AV1347">
        <v>2140.7178717878301</v>
      </c>
      <c r="AW1347">
        <v>517.89241226638296</v>
      </c>
      <c r="AX1347">
        <v>0</v>
      </c>
      <c r="AY1347">
        <v>337.92891630794901</v>
      </c>
      <c r="AZ1347">
        <v>319.25965341087698</v>
      </c>
      <c r="BA1347">
        <v>334.17126963629801</v>
      </c>
      <c r="BB1347">
        <v>347.41264156170001</v>
      </c>
      <c r="BC1347">
        <v>335.74791941859701</v>
      </c>
      <c r="BD1347">
        <v>335.15470629810801</v>
      </c>
      <c r="BE1347">
        <v>317.53057145378</v>
      </c>
      <c r="BF1347">
        <v>334.75072577660001</v>
      </c>
      <c r="BG1347">
        <v>427.564171189673</v>
      </c>
      <c r="BH1347">
        <v>489.228773111424</v>
      </c>
      <c r="BI1347">
        <v>312.395444798114</v>
      </c>
      <c r="BJ1347">
        <v>355.19951054945</v>
      </c>
      <c r="BK1347">
        <v>0</v>
      </c>
      <c r="BL1347">
        <v>0</v>
      </c>
      <c r="BM1347">
        <v>0</v>
      </c>
      <c r="BN1347">
        <v>927.25420716157601</v>
      </c>
      <c r="BO1347">
        <v>0</v>
      </c>
      <c r="BP1347">
        <v>0</v>
      </c>
      <c r="BQ1347">
        <v>320.26058896842898</v>
      </c>
      <c r="BR1347">
        <v>0</v>
      </c>
      <c r="BS1347">
        <v>0</v>
      </c>
      <c r="BT1347">
        <v>323.37577523200503</v>
      </c>
      <c r="BU1347">
        <v>0</v>
      </c>
      <c r="BV1347">
        <v>340.86462320347198</v>
      </c>
      <c r="BW1347">
        <v>328.11660331494102</v>
      </c>
      <c r="BX1347">
        <v>328.85953511547598</v>
      </c>
      <c r="BY1347">
        <v>363.69093019833201</v>
      </c>
      <c r="BZ1347">
        <v>452.71123245502503</v>
      </c>
      <c r="CA1347">
        <v>701.54665658306897</v>
      </c>
      <c r="CB1347">
        <v>694.34865949858602</v>
      </c>
      <c r="CC1347">
        <v>950.38935563061295</v>
      </c>
      <c r="CD1347">
        <v>1078.7217754235701</v>
      </c>
      <c r="CE1347">
        <v>998.36222035584103</v>
      </c>
      <c r="CF1347">
        <v>696.87161106041594</v>
      </c>
      <c r="CG1347">
        <v>551.08418363570297</v>
      </c>
      <c r="CH1347">
        <v>586.47713203139494</v>
      </c>
      <c r="CI1347">
        <v>818.983362277227</v>
      </c>
      <c r="CJ1347">
        <v>529.43717477750295</v>
      </c>
      <c r="CK1347">
        <v>333.11399467939299</v>
      </c>
      <c r="CL1347">
        <v>338.93125837351101</v>
      </c>
      <c r="CM1347">
        <v>379.728484780727</v>
      </c>
      <c r="CN1347">
        <v>415.90856751684498</v>
      </c>
      <c r="CO1347">
        <v>332.00217902563497</v>
      </c>
      <c r="CP1347">
        <v>398.32816786990901</v>
      </c>
      <c r="CQ1347">
        <v>525.10791501417998</v>
      </c>
      <c r="CR1347">
        <v>1304.3442112648099</v>
      </c>
      <c r="CS1347">
        <v>1732.69114830689</v>
      </c>
      <c r="CT1347">
        <v>521.30922965516197</v>
      </c>
      <c r="CU1347">
        <v>0</v>
      </c>
      <c r="CV1347">
        <v>337.67167600313297</v>
      </c>
      <c r="CW1347">
        <v>315.60993533080199</v>
      </c>
      <c r="CX1347">
        <v>320.16843693778901</v>
      </c>
      <c r="CY1347">
        <v>337.91511061339497</v>
      </c>
      <c r="CZ1347">
        <v>340.67065316290399</v>
      </c>
      <c r="DA1347">
        <v>317.519190947222</v>
      </c>
      <c r="DB1347">
        <v>317.027779553838</v>
      </c>
      <c r="DC1347">
        <v>324.71344800283401</v>
      </c>
      <c r="DD1347">
        <v>405.27126610347801</v>
      </c>
      <c r="DE1347">
        <v>434.75918067116402</v>
      </c>
      <c r="DF1347">
        <v>304.74015144217998</v>
      </c>
      <c r="DG1347">
        <v>351.29652604127898</v>
      </c>
      <c r="DH1347">
        <v>0</v>
      </c>
      <c r="DI1347">
        <v>328.42264003305303</v>
      </c>
      <c r="DJ1347">
        <v>0</v>
      </c>
      <c r="DK1347">
        <v>720.52028498160905</v>
      </c>
      <c r="DL1347">
        <v>0</v>
      </c>
      <c r="DM1347">
        <v>0</v>
      </c>
      <c r="DN1347">
        <v>321.197678970543</v>
      </c>
      <c r="DO1347">
        <v>0</v>
      </c>
      <c r="DP1347">
        <v>0</v>
      </c>
      <c r="DQ1347">
        <v>319.58969763542501</v>
      </c>
      <c r="DR1347">
        <v>0</v>
      </c>
      <c r="DS1347">
        <v>308.55470572134902</v>
      </c>
      <c r="DT1347">
        <v>386.71812451313701</v>
      </c>
      <c r="DU1347">
        <v>340.628607598381</v>
      </c>
      <c r="DV1347">
        <v>367.19033783535002</v>
      </c>
      <c r="DW1347">
        <v>444.810521014291</v>
      </c>
      <c r="DX1347">
        <v>658.84641070029295</v>
      </c>
      <c r="DY1347">
        <v>762.17003220037998</v>
      </c>
      <c r="DZ1347">
        <v>840.25309856945796</v>
      </c>
      <c r="EA1347">
        <v>958.95107717745304</v>
      </c>
      <c r="EB1347">
        <v>988.77812610397802</v>
      </c>
      <c r="EC1347">
        <v>716.27820309573303</v>
      </c>
      <c r="ED1347">
        <v>0</v>
      </c>
      <c r="EE1347">
        <v>0</v>
      </c>
      <c r="EF1347">
        <v>0</v>
      </c>
      <c r="EG1347">
        <v>444.39997310481499</v>
      </c>
      <c r="EH1347">
        <v>380.578913162969</v>
      </c>
      <c r="EI1347">
        <v>381.65214756056099</v>
      </c>
      <c r="EJ1347">
        <v>376.232714957984</v>
      </c>
      <c r="EK1347">
        <v>391.03615700761299</v>
      </c>
      <c r="EL1347">
        <v>323.63933079051498</v>
      </c>
      <c r="EM1347">
        <v>388.41182789863097</v>
      </c>
      <c r="EN1347">
        <v>484.977598306603</v>
      </c>
      <c r="EO1347">
        <v>1204.6592026255901</v>
      </c>
      <c r="EP1347">
        <v>1581.25331703504</v>
      </c>
      <c r="EQ1347">
        <v>500.80549044622302</v>
      </c>
      <c r="ER1347">
        <v>0</v>
      </c>
    </row>
    <row r="1348" spans="1:148" x14ac:dyDescent="0.25">
      <c r="A1348">
        <v>347.106017191977</v>
      </c>
      <c r="B1348">
        <v>330.94395722180502</v>
      </c>
      <c r="C1348">
        <v>329.29685131592697</v>
      </c>
      <c r="D1348">
        <v>313.87844076221501</v>
      </c>
      <c r="E1348">
        <v>326.614978804288</v>
      </c>
      <c r="F1348">
        <v>303.78958493799399</v>
      </c>
      <c r="G1348">
        <v>355.24132522780599</v>
      </c>
      <c r="H1348">
        <v>328.980327779334</v>
      </c>
      <c r="I1348">
        <v>305.23088209628202</v>
      </c>
      <c r="J1348">
        <v>360.08147069204301</v>
      </c>
      <c r="K1348">
        <v>370.58769910410399</v>
      </c>
      <c r="L1348">
        <v>345.57869366099402</v>
      </c>
      <c r="M1348">
        <v>377.938475435275</v>
      </c>
      <c r="N1348">
        <v>0</v>
      </c>
      <c r="O1348">
        <v>304</v>
      </c>
      <c r="P1348">
        <v>0</v>
      </c>
      <c r="Q1348">
        <v>663.95844735938499</v>
      </c>
      <c r="R1348">
        <v>0</v>
      </c>
      <c r="S1348">
        <v>0</v>
      </c>
      <c r="T1348">
        <v>0</v>
      </c>
      <c r="U1348">
        <v>301.45869713407501</v>
      </c>
      <c r="V1348">
        <v>0</v>
      </c>
      <c r="W1348">
        <v>305</v>
      </c>
      <c r="X1348">
        <v>0</v>
      </c>
      <c r="Y1348">
        <v>316.71103353444897</v>
      </c>
      <c r="Z1348">
        <v>364.49915464540197</v>
      </c>
      <c r="AA1348">
        <v>344.686925483322</v>
      </c>
      <c r="AB1348">
        <v>377.86082274963599</v>
      </c>
      <c r="AC1348">
        <v>473.74375042128202</v>
      </c>
      <c r="AD1348">
        <v>612.17800787050805</v>
      </c>
      <c r="AE1348">
        <v>704.02103133175297</v>
      </c>
      <c r="AF1348">
        <v>1077.53944257632</v>
      </c>
      <c r="AG1348">
        <v>1208.6735931010701</v>
      </c>
      <c r="AH1348">
        <v>1088.9725474149</v>
      </c>
      <c r="AI1348">
        <v>774.32617221381201</v>
      </c>
      <c r="AJ1348">
        <v>527.84688956995603</v>
      </c>
      <c r="AK1348">
        <v>470.85105097829302</v>
      </c>
      <c r="AL1348">
        <v>584.32819567328602</v>
      </c>
      <c r="AM1348">
        <v>418.36104766098202</v>
      </c>
      <c r="AN1348">
        <v>312.39308007493901</v>
      </c>
      <c r="AO1348">
        <v>331.67948900698701</v>
      </c>
      <c r="AP1348">
        <v>324.878474600679</v>
      </c>
      <c r="AQ1348">
        <v>356.29171583326001</v>
      </c>
      <c r="AR1348">
        <v>341.48284027654699</v>
      </c>
      <c r="AS1348">
        <v>456.02142777754602</v>
      </c>
      <c r="AT1348">
        <v>633.29794078630403</v>
      </c>
      <c r="AU1348">
        <v>1478.6313936435999</v>
      </c>
      <c r="AV1348">
        <v>2130.8618901682698</v>
      </c>
      <c r="AW1348">
        <v>545.56306435121098</v>
      </c>
      <c r="AX1348">
        <v>0</v>
      </c>
      <c r="AY1348">
        <v>340.15899807292101</v>
      </c>
      <c r="AZ1348">
        <v>319.348785491596</v>
      </c>
      <c r="BA1348">
        <v>334.74145361684299</v>
      </c>
      <c r="BB1348">
        <v>347.65751101494197</v>
      </c>
      <c r="BC1348">
        <v>338.08667534962802</v>
      </c>
      <c r="BD1348">
        <v>330.45002342356798</v>
      </c>
      <c r="BE1348">
        <v>320.35947685085699</v>
      </c>
      <c r="BF1348">
        <v>337.99649412022399</v>
      </c>
      <c r="BG1348">
        <v>420.56435595672298</v>
      </c>
      <c r="BH1348">
        <v>485.01830569345799</v>
      </c>
      <c r="BI1348">
        <v>313.93106900499799</v>
      </c>
      <c r="BJ1348">
        <v>353.21830189672801</v>
      </c>
      <c r="BK1348">
        <v>0</v>
      </c>
      <c r="BL1348">
        <v>0</v>
      </c>
      <c r="BM1348">
        <v>0</v>
      </c>
      <c r="BN1348">
        <v>836.78665024074098</v>
      </c>
      <c r="BO1348">
        <v>0</v>
      </c>
      <c r="BP1348">
        <v>0</v>
      </c>
      <c r="BQ1348">
        <v>321.43072002353</v>
      </c>
      <c r="BR1348">
        <v>0</v>
      </c>
      <c r="BS1348">
        <v>0</v>
      </c>
      <c r="BT1348">
        <v>322.57511370249102</v>
      </c>
      <c r="BU1348">
        <v>0</v>
      </c>
      <c r="BV1348">
        <v>345.76776478812599</v>
      </c>
      <c r="BW1348">
        <v>335.76352348714698</v>
      </c>
      <c r="BX1348">
        <v>338.24185704107998</v>
      </c>
      <c r="BY1348">
        <v>381.96592361151301</v>
      </c>
      <c r="BZ1348">
        <v>461.99705246785499</v>
      </c>
      <c r="CA1348">
        <v>740.99713537663501</v>
      </c>
      <c r="CB1348">
        <v>753.35745092330205</v>
      </c>
      <c r="CC1348">
        <v>1038.6450068112099</v>
      </c>
      <c r="CD1348">
        <v>1167.5932144574499</v>
      </c>
      <c r="CE1348">
        <v>1056.3175265245</v>
      </c>
      <c r="CF1348">
        <v>718.545205420858</v>
      </c>
      <c r="CG1348">
        <v>562.39347641044697</v>
      </c>
      <c r="CH1348">
        <v>584.87928523609298</v>
      </c>
      <c r="CI1348">
        <v>827.95898590153695</v>
      </c>
      <c r="CJ1348">
        <v>537.350237848093</v>
      </c>
      <c r="CK1348">
        <v>338.020845871608</v>
      </c>
      <c r="CL1348">
        <v>336.715820674491</v>
      </c>
      <c r="CM1348">
        <v>383.98496650123298</v>
      </c>
      <c r="CN1348">
        <v>412.35985525041502</v>
      </c>
      <c r="CO1348">
        <v>329.20473929747402</v>
      </c>
      <c r="CP1348">
        <v>389.82564671906601</v>
      </c>
      <c r="CQ1348">
        <v>513.89001533545797</v>
      </c>
      <c r="CR1348">
        <v>1278.8603023854801</v>
      </c>
      <c r="CS1348">
        <v>1811.23433866461</v>
      </c>
      <c r="CT1348">
        <v>518.43885057308205</v>
      </c>
      <c r="CU1348">
        <v>0</v>
      </c>
      <c r="CV1348">
        <v>344.95360875188499</v>
      </c>
      <c r="CW1348">
        <v>319.33990354372997</v>
      </c>
      <c r="CX1348">
        <v>322.36085199838402</v>
      </c>
      <c r="CY1348">
        <v>336.06242944997098</v>
      </c>
      <c r="CZ1348">
        <v>342.80913000234199</v>
      </c>
      <c r="DA1348">
        <v>317.53384725788902</v>
      </c>
      <c r="DB1348">
        <v>314.38411508160698</v>
      </c>
      <c r="DC1348">
        <v>325.06722809440902</v>
      </c>
      <c r="DD1348">
        <v>398.43030274624101</v>
      </c>
      <c r="DE1348">
        <v>434.45072758749899</v>
      </c>
      <c r="DF1348">
        <v>304.46831405971199</v>
      </c>
      <c r="DG1348">
        <v>351.60457983680402</v>
      </c>
      <c r="DH1348">
        <v>0</v>
      </c>
      <c r="DI1348">
        <v>321.701819460031</v>
      </c>
      <c r="DJ1348">
        <v>0</v>
      </c>
      <c r="DK1348">
        <v>688.67906259610299</v>
      </c>
      <c r="DL1348">
        <v>0</v>
      </c>
      <c r="DM1348">
        <v>0</v>
      </c>
      <c r="DN1348">
        <v>319.12840920398702</v>
      </c>
      <c r="DO1348">
        <v>0</v>
      </c>
      <c r="DP1348">
        <v>0</v>
      </c>
      <c r="DQ1348">
        <v>307.424453592563</v>
      </c>
      <c r="DR1348">
        <v>0</v>
      </c>
      <c r="DS1348">
        <v>311.45106951362999</v>
      </c>
      <c r="DT1348">
        <v>383.236156618797</v>
      </c>
      <c r="DU1348">
        <v>347.40656914895402</v>
      </c>
      <c r="DV1348">
        <v>378.47005724090002</v>
      </c>
      <c r="DW1348">
        <v>458.60228466582402</v>
      </c>
      <c r="DX1348">
        <v>703.079143699528</v>
      </c>
      <c r="DY1348">
        <v>838.69962300310601</v>
      </c>
      <c r="DZ1348">
        <v>919.61914528222201</v>
      </c>
      <c r="EA1348">
        <v>1041.62537662657</v>
      </c>
      <c r="EB1348">
        <v>1024.53696732607</v>
      </c>
      <c r="EC1348">
        <v>748.71506635219203</v>
      </c>
      <c r="ED1348">
        <v>0</v>
      </c>
      <c r="EE1348">
        <v>0</v>
      </c>
      <c r="EF1348">
        <v>0</v>
      </c>
      <c r="EG1348">
        <v>447.48842165406199</v>
      </c>
      <c r="EH1348">
        <v>384.49853890633102</v>
      </c>
      <c r="EI1348">
        <v>374.02763743475901</v>
      </c>
      <c r="EJ1348">
        <v>365.747972226797</v>
      </c>
      <c r="EK1348">
        <v>388.59161276520598</v>
      </c>
      <c r="EL1348">
        <v>324.961100280332</v>
      </c>
      <c r="EM1348">
        <v>393.70894877525399</v>
      </c>
      <c r="EN1348">
        <v>482.093933457611</v>
      </c>
      <c r="EO1348">
        <v>1183.4553920114399</v>
      </c>
      <c r="EP1348">
        <v>1636.4877920229501</v>
      </c>
      <c r="EQ1348">
        <v>502.01266978408398</v>
      </c>
      <c r="ER1348">
        <v>0</v>
      </c>
    </row>
    <row r="1349" spans="1:148" x14ac:dyDescent="0.25">
      <c r="A1349">
        <v>347.36389684813702</v>
      </c>
      <c r="B1349">
        <v>334.59687029760698</v>
      </c>
      <c r="C1349">
        <v>329.64991223162798</v>
      </c>
      <c r="D1349">
        <v>316.64488365426803</v>
      </c>
      <c r="E1349">
        <v>330.05650700111602</v>
      </c>
      <c r="F1349">
        <v>302.50768959215799</v>
      </c>
      <c r="G1349">
        <v>358.678328017355</v>
      </c>
      <c r="H1349">
        <v>335.37747720683899</v>
      </c>
      <c r="I1349">
        <v>308.30669585893202</v>
      </c>
      <c r="J1349">
        <v>361.30053815071699</v>
      </c>
      <c r="K1349">
        <v>371.02376884432903</v>
      </c>
      <c r="L1349">
        <v>345.79195404322098</v>
      </c>
      <c r="M1349">
        <v>380.30977031749399</v>
      </c>
      <c r="N1349">
        <v>0</v>
      </c>
      <c r="O1349">
        <v>306.020557230105</v>
      </c>
      <c r="P1349">
        <v>0</v>
      </c>
      <c r="Q1349">
        <v>654.69909750296995</v>
      </c>
      <c r="R1349">
        <v>0</v>
      </c>
      <c r="S1349">
        <v>0</v>
      </c>
      <c r="T1349">
        <v>311</v>
      </c>
      <c r="U1349">
        <v>309.76538226352</v>
      </c>
      <c r="V1349">
        <v>0</v>
      </c>
      <c r="W1349">
        <v>305</v>
      </c>
      <c r="X1349">
        <v>0</v>
      </c>
      <c r="Y1349">
        <v>315.88352810290303</v>
      </c>
      <c r="Z1349">
        <v>364.49115106313099</v>
      </c>
      <c r="AA1349">
        <v>346.55162579666597</v>
      </c>
      <c r="AB1349">
        <v>379.99049645412401</v>
      </c>
      <c r="AC1349">
        <v>493.94687687551402</v>
      </c>
      <c r="AD1349">
        <v>652.44440694838295</v>
      </c>
      <c r="AE1349">
        <v>784.34225740400495</v>
      </c>
      <c r="AF1349">
        <v>1150.8150435150601</v>
      </c>
      <c r="AG1349">
        <v>1254.1526334735099</v>
      </c>
      <c r="AH1349">
        <v>1070.9875083935401</v>
      </c>
      <c r="AI1349">
        <v>792.80197245949603</v>
      </c>
      <c r="AJ1349">
        <v>534.267628054125</v>
      </c>
      <c r="AK1349">
        <v>490.420673838786</v>
      </c>
      <c r="AL1349">
        <v>611.96697508277998</v>
      </c>
      <c r="AM1349">
        <v>428.27829380528499</v>
      </c>
      <c r="AN1349">
        <v>317.45275272531302</v>
      </c>
      <c r="AO1349">
        <v>340.22019959034299</v>
      </c>
      <c r="AP1349">
        <v>318.73973965571702</v>
      </c>
      <c r="AQ1349">
        <v>367.90936171899699</v>
      </c>
      <c r="AR1349">
        <v>338.62096105501797</v>
      </c>
      <c r="AS1349">
        <v>457.89715298642898</v>
      </c>
      <c r="AT1349">
        <v>618.36011651211004</v>
      </c>
      <c r="AU1349">
        <v>1448.52537839518</v>
      </c>
      <c r="AV1349">
        <v>2167.3330925116602</v>
      </c>
      <c r="AW1349">
        <v>574.83280895377698</v>
      </c>
      <c r="AX1349">
        <v>0</v>
      </c>
      <c r="AY1349">
        <v>345.687187389766</v>
      </c>
      <c r="AZ1349">
        <v>326.78542633934597</v>
      </c>
      <c r="BA1349">
        <v>339.988640161886</v>
      </c>
      <c r="BB1349">
        <v>347.04984905770402</v>
      </c>
      <c r="BC1349">
        <v>346.38391010053402</v>
      </c>
      <c r="BD1349">
        <v>329.16792671288499</v>
      </c>
      <c r="BE1349">
        <v>320.27964207799198</v>
      </c>
      <c r="BF1349">
        <v>338.34291067327399</v>
      </c>
      <c r="BG1349">
        <v>417.83073039044399</v>
      </c>
      <c r="BH1349">
        <v>479.42210471040801</v>
      </c>
      <c r="BI1349">
        <v>315.82726593135698</v>
      </c>
      <c r="BJ1349">
        <v>351.78711370665201</v>
      </c>
      <c r="BK1349">
        <v>0</v>
      </c>
      <c r="BL1349">
        <v>0</v>
      </c>
      <c r="BM1349">
        <v>0</v>
      </c>
      <c r="BN1349">
        <v>803.33876416591602</v>
      </c>
      <c r="BO1349">
        <v>0</v>
      </c>
      <c r="BP1349">
        <v>0</v>
      </c>
      <c r="BQ1349">
        <v>323.10933496170901</v>
      </c>
      <c r="BR1349">
        <v>0</v>
      </c>
      <c r="BS1349">
        <v>0</v>
      </c>
      <c r="BT1349">
        <v>322</v>
      </c>
      <c r="BU1349">
        <v>0</v>
      </c>
      <c r="BV1349">
        <v>345.83185627709202</v>
      </c>
      <c r="BW1349">
        <v>347.49504931463503</v>
      </c>
      <c r="BX1349">
        <v>347.71698808649899</v>
      </c>
      <c r="BY1349">
        <v>393.24022581041999</v>
      </c>
      <c r="BZ1349">
        <v>486.581033579473</v>
      </c>
      <c r="CA1349">
        <v>774.82029126289694</v>
      </c>
      <c r="CB1349">
        <v>789.99906838522497</v>
      </c>
      <c r="CC1349">
        <v>1092.27553010322</v>
      </c>
      <c r="CD1349">
        <v>1179.10921691608</v>
      </c>
      <c r="CE1349">
        <v>1102.2681031659199</v>
      </c>
      <c r="CF1349">
        <v>755.74050969196298</v>
      </c>
      <c r="CG1349">
        <v>558.19888813529997</v>
      </c>
      <c r="CH1349">
        <v>580.81214289899401</v>
      </c>
      <c r="CI1349">
        <v>823.21178745391899</v>
      </c>
      <c r="CJ1349">
        <v>547.28111025261705</v>
      </c>
      <c r="CK1349">
        <v>349.52782200885702</v>
      </c>
      <c r="CL1349">
        <v>353.32826421122098</v>
      </c>
      <c r="CM1349">
        <v>391.60224814915603</v>
      </c>
      <c r="CN1349">
        <v>422.92030523802998</v>
      </c>
      <c r="CO1349">
        <v>330.28827736448301</v>
      </c>
      <c r="CP1349">
        <v>387.261663976438</v>
      </c>
      <c r="CQ1349">
        <v>506.009165589894</v>
      </c>
      <c r="CR1349">
        <v>1235.0365452368401</v>
      </c>
      <c r="CS1349">
        <v>1824.6254647395699</v>
      </c>
      <c r="CT1349">
        <v>537.75097841828597</v>
      </c>
      <c r="CU1349">
        <v>0</v>
      </c>
      <c r="CV1349">
        <v>352.80557501952001</v>
      </c>
      <c r="CW1349">
        <v>332.125785317583</v>
      </c>
      <c r="CX1349">
        <v>328.019474810882</v>
      </c>
      <c r="CY1349">
        <v>332.15499982687697</v>
      </c>
      <c r="CZ1349">
        <v>346.558949149444</v>
      </c>
      <c r="DA1349">
        <v>319.897610442347</v>
      </c>
      <c r="DB1349">
        <v>313.46755982284299</v>
      </c>
      <c r="DC1349">
        <v>330.25076817085301</v>
      </c>
      <c r="DD1349">
        <v>399.41786760164598</v>
      </c>
      <c r="DE1349">
        <v>433.46164702228901</v>
      </c>
      <c r="DF1349">
        <v>310.286760628303</v>
      </c>
      <c r="DG1349">
        <v>356.066398822417</v>
      </c>
      <c r="DH1349">
        <v>0</v>
      </c>
      <c r="DI1349">
        <v>318.55401721097599</v>
      </c>
      <c r="DJ1349">
        <v>0</v>
      </c>
      <c r="DK1349">
        <v>666.58705021287096</v>
      </c>
      <c r="DL1349">
        <v>0</v>
      </c>
      <c r="DM1349">
        <v>0</v>
      </c>
      <c r="DN1349">
        <v>319.587816580104</v>
      </c>
      <c r="DO1349">
        <v>0</v>
      </c>
      <c r="DP1349">
        <v>0</v>
      </c>
      <c r="DQ1349">
        <v>301.99092772520902</v>
      </c>
      <c r="DR1349">
        <v>0</v>
      </c>
      <c r="DS1349">
        <v>314.64493322708199</v>
      </c>
      <c r="DT1349">
        <v>378.61690546899001</v>
      </c>
      <c r="DU1349">
        <v>347.40618914707301</v>
      </c>
      <c r="DV1349">
        <v>396.89324474024897</v>
      </c>
      <c r="DW1349">
        <v>487.53852736039198</v>
      </c>
      <c r="DX1349">
        <v>747.93279578414399</v>
      </c>
      <c r="DY1349">
        <v>894.60902590616604</v>
      </c>
      <c r="DZ1349">
        <v>970.91808381851695</v>
      </c>
      <c r="EA1349">
        <v>1100.5060391264201</v>
      </c>
      <c r="EB1349">
        <v>1044.1782903278499</v>
      </c>
      <c r="EC1349">
        <v>765.03093952160395</v>
      </c>
      <c r="ED1349">
        <v>0</v>
      </c>
      <c r="EE1349">
        <v>0</v>
      </c>
      <c r="EF1349">
        <v>0</v>
      </c>
      <c r="EG1349">
        <v>469.19769790245402</v>
      </c>
      <c r="EH1349">
        <v>394.88357810406302</v>
      </c>
      <c r="EI1349">
        <v>381.27623233548798</v>
      </c>
      <c r="EJ1349">
        <v>370.91451334621797</v>
      </c>
      <c r="EK1349">
        <v>396.19637206778702</v>
      </c>
      <c r="EL1349">
        <v>328.042556900308</v>
      </c>
      <c r="EM1349">
        <v>399.23749067602603</v>
      </c>
      <c r="EN1349">
        <v>477.10366171676998</v>
      </c>
      <c r="EO1349">
        <v>1152.06703219567</v>
      </c>
      <c r="EP1349">
        <v>1659.3655549725099</v>
      </c>
      <c r="EQ1349">
        <v>516.84726136790198</v>
      </c>
      <c r="ER1349">
        <v>0</v>
      </c>
    </row>
    <row r="1350" spans="1:148" x14ac:dyDescent="0.25">
      <c r="A1350">
        <v>347.621776504298</v>
      </c>
      <c r="B1350">
        <v>338.91807456941598</v>
      </c>
      <c r="C1350">
        <v>333.32033366785799</v>
      </c>
      <c r="D1350">
        <v>313.72678178191501</v>
      </c>
      <c r="E1350">
        <v>330.291313777536</v>
      </c>
      <c r="F1350">
        <v>301.77728603979602</v>
      </c>
      <c r="G1350">
        <v>359.31773067476797</v>
      </c>
      <c r="H1350">
        <v>339.25847618095202</v>
      </c>
      <c r="I1350">
        <v>316.181730990831</v>
      </c>
      <c r="J1350">
        <v>364.27186430328402</v>
      </c>
      <c r="K1350">
        <v>375.14827752648301</v>
      </c>
      <c r="L1350">
        <v>347.77716227791598</v>
      </c>
      <c r="M1350">
        <v>387.38041713265198</v>
      </c>
      <c r="N1350">
        <v>301</v>
      </c>
      <c r="O1350">
        <v>313.61034318325</v>
      </c>
      <c r="P1350">
        <v>0</v>
      </c>
      <c r="Q1350">
        <v>646.58403592858997</v>
      </c>
      <c r="R1350">
        <v>0</v>
      </c>
      <c r="S1350">
        <v>0</v>
      </c>
      <c r="T1350">
        <v>309.44887131338697</v>
      </c>
      <c r="U1350">
        <v>316.13641970396401</v>
      </c>
      <c r="V1350">
        <v>0</v>
      </c>
      <c r="W1350">
        <v>303.94685832990098</v>
      </c>
      <c r="X1350">
        <v>0</v>
      </c>
      <c r="Y1350">
        <v>316.48297813223797</v>
      </c>
      <c r="Z1350">
        <v>369.82657227050601</v>
      </c>
      <c r="AA1350">
        <v>361.325741012393</v>
      </c>
      <c r="AB1350">
        <v>394.20431688203399</v>
      </c>
      <c r="AC1350">
        <v>517.12555739449999</v>
      </c>
      <c r="AD1350">
        <v>684.24303674649002</v>
      </c>
      <c r="AE1350">
        <v>793.56445046869703</v>
      </c>
      <c r="AF1350">
        <v>1193.6552212664501</v>
      </c>
      <c r="AG1350">
        <v>1342.78160078051</v>
      </c>
      <c r="AH1350">
        <v>1128.1492358554799</v>
      </c>
      <c r="AI1350">
        <v>834.40376900660101</v>
      </c>
      <c r="AJ1350">
        <v>547.81532060277505</v>
      </c>
      <c r="AK1350">
        <v>514.05967609964898</v>
      </c>
      <c r="AL1350">
        <v>641.92126458259997</v>
      </c>
      <c r="AM1350">
        <v>442.47110619518799</v>
      </c>
      <c r="AN1350">
        <v>338.65972761780398</v>
      </c>
      <c r="AO1350">
        <v>341.13864196413903</v>
      </c>
      <c r="AP1350">
        <v>317.763705342077</v>
      </c>
      <c r="AQ1350">
        <v>375.68158341213302</v>
      </c>
      <c r="AR1350">
        <v>339.59970921696402</v>
      </c>
      <c r="AS1350">
        <v>467.86548500973697</v>
      </c>
      <c r="AT1350">
        <v>619.85286564468697</v>
      </c>
      <c r="AU1350">
        <v>1432.6255788298199</v>
      </c>
      <c r="AV1350">
        <v>2208.6357079485601</v>
      </c>
      <c r="AW1350">
        <v>603.27684974554495</v>
      </c>
      <c r="AX1350">
        <v>0</v>
      </c>
      <c r="AY1350">
        <v>350.63897809445501</v>
      </c>
      <c r="AZ1350">
        <v>335.969062043044</v>
      </c>
      <c r="BA1350">
        <v>348.21603014804799</v>
      </c>
      <c r="BB1350">
        <v>348.55523134355798</v>
      </c>
      <c r="BC1350">
        <v>352.62361081227698</v>
      </c>
      <c r="BD1350">
        <v>328.34023575589202</v>
      </c>
      <c r="BE1350">
        <v>321.85161327023502</v>
      </c>
      <c r="BF1350">
        <v>336.29233793001799</v>
      </c>
      <c r="BG1350">
        <v>427.539625500574</v>
      </c>
      <c r="BH1350">
        <v>473.93410278157</v>
      </c>
      <c r="BI1350">
        <v>326.92144558287401</v>
      </c>
      <c r="BJ1350">
        <v>358.16914141561898</v>
      </c>
      <c r="BK1350">
        <v>0</v>
      </c>
      <c r="BL1350">
        <v>322</v>
      </c>
      <c r="BM1350">
        <v>0</v>
      </c>
      <c r="BN1350">
        <v>796.82301095642799</v>
      </c>
      <c r="BO1350">
        <v>0</v>
      </c>
      <c r="BP1350">
        <v>0</v>
      </c>
      <c r="BQ1350">
        <v>330.79231168013399</v>
      </c>
      <c r="BR1350">
        <v>0</v>
      </c>
      <c r="BS1350">
        <v>0</v>
      </c>
      <c r="BT1350">
        <v>322</v>
      </c>
      <c r="BU1350">
        <v>0</v>
      </c>
      <c r="BV1350">
        <v>348.98033976715101</v>
      </c>
      <c r="BW1350">
        <v>352.84674251971899</v>
      </c>
      <c r="BX1350">
        <v>353.638073404755</v>
      </c>
      <c r="BY1350">
        <v>397.89945401702198</v>
      </c>
      <c r="BZ1350">
        <v>504.250861577026</v>
      </c>
      <c r="CA1350">
        <v>815.23545148253004</v>
      </c>
      <c r="CB1350">
        <v>811.98250514351798</v>
      </c>
      <c r="CC1350">
        <v>1124.5811851968001</v>
      </c>
      <c r="CD1350">
        <v>1222.4859318886799</v>
      </c>
      <c r="CE1350">
        <v>1171.8273440208</v>
      </c>
      <c r="CF1350">
        <v>787.88046150612797</v>
      </c>
      <c r="CG1350">
        <v>583.95919716046296</v>
      </c>
      <c r="CH1350">
        <v>604.61134777120196</v>
      </c>
      <c r="CI1350">
        <v>856.28117914487495</v>
      </c>
      <c r="CJ1350">
        <v>560.94248872368098</v>
      </c>
      <c r="CK1350">
        <v>365.07925850855798</v>
      </c>
      <c r="CL1350">
        <v>366.24281300195599</v>
      </c>
      <c r="CM1350">
        <v>391.86957959778999</v>
      </c>
      <c r="CN1350">
        <v>428.96834723476297</v>
      </c>
      <c r="CO1350">
        <v>336.70299636347499</v>
      </c>
      <c r="CP1350">
        <v>387.97992669879699</v>
      </c>
      <c r="CQ1350">
        <v>510.75697851079002</v>
      </c>
      <c r="CR1350">
        <v>1172.7881099578999</v>
      </c>
      <c r="CS1350">
        <v>1772.7386645113199</v>
      </c>
      <c r="CT1350">
        <v>565.49899159296797</v>
      </c>
      <c r="CU1350">
        <v>0</v>
      </c>
      <c r="CV1350">
        <v>357.86710240373498</v>
      </c>
      <c r="CW1350">
        <v>331.88345391527201</v>
      </c>
      <c r="CX1350">
        <v>332.584001466698</v>
      </c>
      <c r="CY1350">
        <v>337.21248752414101</v>
      </c>
      <c r="CZ1350">
        <v>344.13116276148901</v>
      </c>
      <c r="DA1350">
        <v>320.87530804398602</v>
      </c>
      <c r="DB1350">
        <v>314.60252223909799</v>
      </c>
      <c r="DC1350">
        <v>326.85526280524101</v>
      </c>
      <c r="DD1350">
        <v>398.51762037639799</v>
      </c>
      <c r="DE1350">
        <v>427.047557711737</v>
      </c>
      <c r="DF1350">
        <v>322.67591821126302</v>
      </c>
      <c r="DG1350">
        <v>357.26333162869503</v>
      </c>
      <c r="DH1350">
        <v>0</v>
      </c>
      <c r="DI1350">
        <v>318.51232620560597</v>
      </c>
      <c r="DJ1350">
        <v>0</v>
      </c>
      <c r="DK1350">
        <v>644.68327325069401</v>
      </c>
      <c r="DL1350">
        <v>0</v>
      </c>
      <c r="DM1350">
        <v>0</v>
      </c>
      <c r="DN1350">
        <v>324.49126553054299</v>
      </c>
      <c r="DO1350">
        <v>0</v>
      </c>
      <c r="DP1350">
        <v>0</v>
      </c>
      <c r="DQ1350">
        <v>301.54143346501797</v>
      </c>
      <c r="DR1350">
        <v>0</v>
      </c>
      <c r="DS1350">
        <v>318.61831374005999</v>
      </c>
      <c r="DT1350">
        <v>376.02717029928402</v>
      </c>
      <c r="DU1350">
        <v>351.69740117252502</v>
      </c>
      <c r="DV1350">
        <v>408.90780590571597</v>
      </c>
      <c r="DW1350">
        <v>509.76401564522001</v>
      </c>
      <c r="DX1350">
        <v>790.95991140107105</v>
      </c>
      <c r="DY1350">
        <v>906.93833595406704</v>
      </c>
      <c r="DZ1350">
        <v>976.54017668098095</v>
      </c>
      <c r="EA1350">
        <v>1141.998932773</v>
      </c>
      <c r="EB1350">
        <v>1093.7474176994499</v>
      </c>
      <c r="EC1350">
        <v>806.055029355128</v>
      </c>
      <c r="ED1350">
        <v>0</v>
      </c>
      <c r="EE1350">
        <v>0</v>
      </c>
      <c r="EF1350">
        <v>0</v>
      </c>
      <c r="EG1350">
        <v>494.647828947486</v>
      </c>
      <c r="EH1350">
        <v>403.88351937282499</v>
      </c>
      <c r="EI1350">
        <v>390.87784231621498</v>
      </c>
      <c r="EJ1350">
        <v>389.83309155821001</v>
      </c>
      <c r="EK1350">
        <v>407.64871570683101</v>
      </c>
      <c r="EL1350">
        <v>335.656135561778</v>
      </c>
      <c r="EM1350">
        <v>402.30040395291701</v>
      </c>
      <c r="EN1350">
        <v>472.60355816010701</v>
      </c>
      <c r="EO1350">
        <v>1127.6453188509299</v>
      </c>
      <c r="EP1350">
        <v>1677.2617000391101</v>
      </c>
      <c r="EQ1350">
        <v>548.39565520630697</v>
      </c>
      <c r="ER1350">
        <v>0</v>
      </c>
    </row>
    <row r="1351" spans="1:148" x14ac:dyDescent="0.25">
      <c r="A1351">
        <v>347.87965616045801</v>
      </c>
      <c r="B1351">
        <v>346.14917954568898</v>
      </c>
      <c r="C1351">
        <v>337.07729579594599</v>
      </c>
      <c r="D1351">
        <v>314.90249485370401</v>
      </c>
      <c r="E1351">
        <v>330.25333810786702</v>
      </c>
      <c r="F1351">
        <v>303.89568506859399</v>
      </c>
      <c r="G1351">
        <v>360.11070043503099</v>
      </c>
      <c r="H1351">
        <v>343.48269863798498</v>
      </c>
      <c r="I1351">
        <v>321.42796390976201</v>
      </c>
      <c r="J1351">
        <v>365.03201115310497</v>
      </c>
      <c r="K1351">
        <v>377.64838691431902</v>
      </c>
      <c r="L1351">
        <v>361.41699949838301</v>
      </c>
      <c r="M1351">
        <v>391.931363150214</v>
      </c>
      <c r="N1351">
        <v>301</v>
      </c>
      <c r="O1351">
        <v>315.41783459975397</v>
      </c>
      <c r="P1351">
        <v>0</v>
      </c>
      <c r="Q1351">
        <v>647.71457547873104</v>
      </c>
      <c r="R1351">
        <v>0</v>
      </c>
      <c r="S1351">
        <v>0</v>
      </c>
      <c r="T1351">
        <v>307.155496851576</v>
      </c>
      <c r="U1351">
        <v>316.13641970396401</v>
      </c>
      <c r="V1351">
        <v>0</v>
      </c>
      <c r="W1351">
        <v>306.88421133018397</v>
      </c>
      <c r="X1351">
        <v>0</v>
      </c>
      <c r="Y1351">
        <v>320.077561776447</v>
      </c>
      <c r="Z1351">
        <v>386.40336202298101</v>
      </c>
      <c r="AA1351">
        <v>380.99787253372398</v>
      </c>
      <c r="AB1351">
        <v>404.22337975942202</v>
      </c>
      <c r="AC1351">
        <v>542.41827977507899</v>
      </c>
      <c r="AD1351">
        <v>731.77059631364295</v>
      </c>
      <c r="AE1351">
        <v>853.58429581899895</v>
      </c>
      <c r="AF1351">
        <v>1269.54112892227</v>
      </c>
      <c r="AG1351">
        <v>1507.3344304464199</v>
      </c>
      <c r="AH1351">
        <v>1203.4246958573301</v>
      </c>
      <c r="AI1351">
        <v>877.33145812704902</v>
      </c>
      <c r="AJ1351">
        <v>572.00935476861798</v>
      </c>
      <c r="AK1351">
        <v>552.37663925560196</v>
      </c>
      <c r="AL1351">
        <v>663.61171092878999</v>
      </c>
      <c r="AM1351">
        <v>462.49249012258798</v>
      </c>
      <c r="AN1351">
        <v>358.69784579204901</v>
      </c>
      <c r="AO1351">
        <v>341.543875126996</v>
      </c>
      <c r="AP1351">
        <v>307.96439260636402</v>
      </c>
      <c r="AQ1351">
        <v>373.646393655667</v>
      </c>
      <c r="AR1351">
        <v>341.42573518857199</v>
      </c>
      <c r="AS1351">
        <v>480.93728994443399</v>
      </c>
      <c r="AT1351">
        <v>597.125416912221</v>
      </c>
      <c r="AU1351">
        <v>1388.2690972170401</v>
      </c>
      <c r="AV1351">
        <v>2225.1855340062598</v>
      </c>
      <c r="AW1351">
        <v>622.46450129276604</v>
      </c>
      <c r="AX1351">
        <v>0</v>
      </c>
      <c r="AY1351">
        <v>359.28224816781898</v>
      </c>
      <c r="AZ1351">
        <v>337.29248525544398</v>
      </c>
      <c r="BA1351">
        <v>353.73055635931598</v>
      </c>
      <c r="BB1351">
        <v>344.50882460214501</v>
      </c>
      <c r="BC1351">
        <v>355.98387581502999</v>
      </c>
      <c r="BD1351">
        <v>331.47195092468002</v>
      </c>
      <c r="BE1351">
        <v>327.73836147691298</v>
      </c>
      <c r="BF1351">
        <v>336.26116958351997</v>
      </c>
      <c r="BG1351">
        <v>438.57014068713602</v>
      </c>
      <c r="BH1351">
        <v>471.04086509332598</v>
      </c>
      <c r="BI1351">
        <v>341.39347663654701</v>
      </c>
      <c r="BJ1351">
        <v>365.516770803611</v>
      </c>
      <c r="BK1351">
        <v>0</v>
      </c>
      <c r="BL1351">
        <v>322</v>
      </c>
      <c r="BM1351">
        <v>0</v>
      </c>
      <c r="BN1351">
        <v>809.13498384491299</v>
      </c>
      <c r="BO1351">
        <v>0</v>
      </c>
      <c r="BP1351">
        <v>0</v>
      </c>
      <c r="BQ1351">
        <v>334.71053486269301</v>
      </c>
      <c r="BR1351">
        <v>0</v>
      </c>
      <c r="BS1351">
        <v>0</v>
      </c>
      <c r="BT1351">
        <v>322</v>
      </c>
      <c r="BU1351">
        <v>0</v>
      </c>
      <c r="BV1351">
        <v>350.748397624581</v>
      </c>
      <c r="BW1351">
        <v>355.84608924304302</v>
      </c>
      <c r="BX1351">
        <v>362.11240563279603</v>
      </c>
      <c r="BY1351">
        <v>413.08000675466502</v>
      </c>
      <c r="BZ1351">
        <v>538.26144855007499</v>
      </c>
      <c r="CA1351">
        <v>876.34911979618198</v>
      </c>
      <c r="CB1351">
        <v>875.78461650469001</v>
      </c>
      <c r="CC1351">
        <v>1178.02048387032</v>
      </c>
      <c r="CD1351">
        <v>1332.8556554846</v>
      </c>
      <c r="CE1351">
        <v>1238.93368993993</v>
      </c>
      <c r="CF1351">
        <v>844.80838445760196</v>
      </c>
      <c r="CG1351">
        <v>613.59937826617397</v>
      </c>
      <c r="CH1351">
        <v>629.134757712799</v>
      </c>
      <c r="CI1351">
        <v>884.67666101005796</v>
      </c>
      <c r="CJ1351">
        <v>576.04218987898798</v>
      </c>
      <c r="CK1351">
        <v>368.21552984881902</v>
      </c>
      <c r="CL1351">
        <v>367.33332431312499</v>
      </c>
      <c r="CM1351">
        <v>385.98462739807701</v>
      </c>
      <c r="CN1351">
        <v>435.91515814652502</v>
      </c>
      <c r="CO1351">
        <v>346.84767332477202</v>
      </c>
      <c r="CP1351">
        <v>398.33233278658099</v>
      </c>
      <c r="CQ1351">
        <v>522.00659913345396</v>
      </c>
      <c r="CR1351">
        <v>1117.36054231297</v>
      </c>
      <c r="CS1351">
        <v>1779.79957912738</v>
      </c>
      <c r="CT1351">
        <v>587.13458806585095</v>
      </c>
      <c r="CU1351">
        <v>0</v>
      </c>
      <c r="CV1351">
        <v>364.18142598394701</v>
      </c>
      <c r="CW1351">
        <v>334.01840594480802</v>
      </c>
      <c r="CX1351">
        <v>337.062818549653</v>
      </c>
      <c r="CY1351">
        <v>341.38689306804997</v>
      </c>
      <c r="CZ1351">
        <v>346.35062511727898</v>
      </c>
      <c r="DA1351">
        <v>322.24947117056001</v>
      </c>
      <c r="DB1351">
        <v>317.56855974412503</v>
      </c>
      <c r="DC1351">
        <v>326.73195235207203</v>
      </c>
      <c r="DD1351">
        <v>395.498287791194</v>
      </c>
      <c r="DE1351">
        <v>424.69485650825601</v>
      </c>
      <c r="DF1351">
        <v>326.07925107840998</v>
      </c>
      <c r="DG1351">
        <v>366.30628753161199</v>
      </c>
      <c r="DH1351">
        <v>0</v>
      </c>
      <c r="DI1351">
        <v>318.90158855535702</v>
      </c>
      <c r="DJ1351">
        <v>0</v>
      </c>
      <c r="DK1351">
        <v>630.77238716792397</v>
      </c>
      <c r="DL1351">
        <v>0</v>
      </c>
      <c r="DM1351">
        <v>0</v>
      </c>
      <c r="DN1351">
        <v>331.88522724501303</v>
      </c>
      <c r="DO1351">
        <v>0</v>
      </c>
      <c r="DP1351">
        <v>0</v>
      </c>
      <c r="DQ1351">
        <v>301</v>
      </c>
      <c r="DR1351">
        <v>0</v>
      </c>
      <c r="DS1351">
        <v>319.61425272933701</v>
      </c>
      <c r="DT1351">
        <v>376.71809056239499</v>
      </c>
      <c r="DU1351">
        <v>361.265392779764</v>
      </c>
      <c r="DV1351">
        <v>423.19713054694802</v>
      </c>
      <c r="DW1351">
        <v>531.17039219364005</v>
      </c>
      <c r="DX1351">
        <v>862.82138905348904</v>
      </c>
      <c r="DY1351">
        <v>958.69219628827</v>
      </c>
      <c r="DZ1351">
        <v>1052.8748201092201</v>
      </c>
      <c r="EA1351">
        <v>1243.51470726448</v>
      </c>
      <c r="EB1351">
        <v>1184.9499677981801</v>
      </c>
      <c r="EC1351">
        <v>854.75060619784199</v>
      </c>
      <c r="ED1351">
        <v>0</v>
      </c>
      <c r="EE1351">
        <v>0</v>
      </c>
      <c r="EF1351">
        <v>0</v>
      </c>
      <c r="EG1351">
        <v>502.27798146354502</v>
      </c>
      <c r="EH1351">
        <v>409.84501091338001</v>
      </c>
      <c r="EI1351">
        <v>387.21350818882598</v>
      </c>
      <c r="EJ1351">
        <v>397.485019677021</v>
      </c>
      <c r="EK1351">
        <v>413.76166576391398</v>
      </c>
      <c r="EL1351">
        <v>344.772026097712</v>
      </c>
      <c r="EM1351">
        <v>412.47880969924</v>
      </c>
      <c r="EN1351">
        <v>474.43006925428</v>
      </c>
      <c r="EO1351">
        <v>1097.1915097068099</v>
      </c>
      <c r="EP1351">
        <v>1709.2784913487101</v>
      </c>
      <c r="EQ1351">
        <v>571.30970600179296</v>
      </c>
      <c r="ER1351">
        <v>0</v>
      </c>
    </row>
    <row r="1352" spans="1:148" x14ac:dyDescent="0.25">
      <c r="A1352">
        <v>348.13753581661803</v>
      </c>
      <c r="B1352">
        <v>345.69524653018698</v>
      </c>
      <c r="C1352">
        <v>341.24932944984101</v>
      </c>
      <c r="D1352">
        <v>320.32072110953698</v>
      </c>
      <c r="E1352">
        <v>327.59033508459697</v>
      </c>
      <c r="F1352">
        <v>304.767550753705</v>
      </c>
      <c r="G1352">
        <v>361.61570696672902</v>
      </c>
      <c r="H1352">
        <v>350.36660601823797</v>
      </c>
      <c r="I1352">
        <v>324.761630981042</v>
      </c>
      <c r="J1352">
        <v>376.71390992742897</v>
      </c>
      <c r="K1352">
        <v>379.90087790065201</v>
      </c>
      <c r="L1352">
        <v>362.51198434242502</v>
      </c>
      <c r="M1352">
        <v>391.73921028374201</v>
      </c>
      <c r="N1352">
        <v>300.80587130806498</v>
      </c>
      <c r="O1352">
        <v>316.31129339141302</v>
      </c>
      <c r="P1352">
        <v>0</v>
      </c>
      <c r="Q1352">
        <v>636.16154914590004</v>
      </c>
      <c r="R1352">
        <v>0</v>
      </c>
      <c r="S1352">
        <v>0</v>
      </c>
      <c r="T1352">
        <v>306.95191348339102</v>
      </c>
      <c r="U1352">
        <v>319.94506038468899</v>
      </c>
      <c r="V1352">
        <v>0</v>
      </c>
      <c r="W1352">
        <v>308.24625524016801</v>
      </c>
      <c r="X1352">
        <v>0</v>
      </c>
      <c r="Y1352">
        <v>322.89563335565401</v>
      </c>
      <c r="Z1352">
        <v>395.73951875736401</v>
      </c>
      <c r="AA1352">
        <v>398.70540025290097</v>
      </c>
      <c r="AB1352">
        <v>428.48613619126797</v>
      </c>
      <c r="AC1352">
        <v>574.71108345779203</v>
      </c>
      <c r="AD1352">
        <v>800.53501170383799</v>
      </c>
      <c r="AE1352">
        <v>921.69535328464701</v>
      </c>
      <c r="AF1352">
        <v>1415.2952765346699</v>
      </c>
      <c r="AG1352">
        <v>1547.11735665069</v>
      </c>
      <c r="AH1352">
        <v>1257.39886650323</v>
      </c>
      <c r="AI1352">
        <v>904.62551623830598</v>
      </c>
      <c r="AJ1352">
        <v>571.64899720966503</v>
      </c>
      <c r="AK1352">
        <v>574.89624796017404</v>
      </c>
      <c r="AL1352">
        <v>702.15933279353101</v>
      </c>
      <c r="AM1352">
        <v>482.919771866622</v>
      </c>
      <c r="AN1352">
        <v>354.84728788994801</v>
      </c>
      <c r="AO1352">
        <v>340.84503892823602</v>
      </c>
      <c r="AP1352">
        <v>309.77893796656099</v>
      </c>
      <c r="AQ1352">
        <v>386.72291808179699</v>
      </c>
      <c r="AR1352">
        <v>354.53321076744999</v>
      </c>
      <c r="AS1352">
        <v>504.98500136770201</v>
      </c>
      <c r="AT1352">
        <v>600.75839787321001</v>
      </c>
      <c r="AU1352">
        <v>1362.4767787349101</v>
      </c>
      <c r="AV1352">
        <v>2254.28291965067</v>
      </c>
      <c r="AW1352">
        <v>653.10137945105896</v>
      </c>
      <c r="AX1352">
        <v>0</v>
      </c>
      <c r="AY1352">
        <v>366.71936687009702</v>
      </c>
      <c r="AZ1352">
        <v>342.181044802511</v>
      </c>
      <c r="BA1352">
        <v>364.665240128986</v>
      </c>
      <c r="BB1352">
        <v>339.87624328298898</v>
      </c>
      <c r="BC1352">
        <v>360.33122020665098</v>
      </c>
      <c r="BD1352">
        <v>332.63677927453699</v>
      </c>
      <c r="BE1352">
        <v>335.05951551579801</v>
      </c>
      <c r="BF1352">
        <v>339.06952886201799</v>
      </c>
      <c r="BG1352">
        <v>446.45012808088399</v>
      </c>
      <c r="BH1352">
        <v>472.56578524169402</v>
      </c>
      <c r="BI1352">
        <v>350.64413844678501</v>
      </c>
      <c r="BJ1352">
        <v>367.98771900272499</v>
      </c>
      <c r="BK1352">
        <v>0</v>
      </c>
      <c r="BL1352">
        <v>318.338360112506</v>
      </c>
      <c r="BM1352">
        <v>0</v>
      </c>
      <c r="BN1352">
        <v>793.36853055503605</v>
      </c>
      <c r="BO1352">
        <v>0</v>
      </c>
      <c r="BP1352">
        <v>0</v>
      </c>
      <c r="BQ1352">
        <v>336.95671693799397</v>
      </c>
      <c r="BR1352">
        <v>0</v>
      </c>
      <c r="BS1352">
        <v>0</v>
      </c>
      <c r="BT1352">
        <v>315</v>
      </c>
      <c r="BU1352">
        <v>0</v>
      </c>
      <c r="BV1352">
        <v>347.97260518889499</v>
      </c>
      <c r="BW1352">
        <v>357.10277200129201</v>
      </c>
      <c r="BX1352">
        <v>369.67207993354401</v>
      </c>
      <c r="BY1352">
        <v>433.96128760321898</v>
      </c>
      <c r="BZ1352">
        <v>577.64147653973498</v>
      </c>
      <c r="CA1352">
        <v>942.46797564480505</v>
      </c>
      <c r="CB1352">
        <v>961.06145694671102</v>
      </c>
      <c r="CC1352">
        <v>1304.45945402231</v>
      </c>
      <c r="CD1352">
        <v>1360.77416510031</v>
      </c>
      <c r="CE1352">
        <v>1294.96595698749</v>
      </c>
      <c r="CF1352">
        <v>906.61277078804699</v>
      </c>
      <c r="CG1352">
        <v>624.77216557097699</v>
      </c>
      <c r="CH1352">
        <v>640.25777070444894</v>
      </c>
      <c r="CI1352">
        <v>933.37371972954998</v>
      </c>
      <c r="CJ1352">
        <v>602.28611900266401</v>
      </c>
      <c r="CK1352">
        <v>371.990352426426</v>
      </c>
      <c r="CL1352">
        <v>368.25089090410501</v>
      </c>
      <c r="CM1352">
        <v>386.43338182244702</v>
      </c>
      <c r="CN1352">
        <v>438.14686273294399</v>
      </c>
      <c r="CO1352">
        <v>346.43417216533197</v>
      </c>
      <c r="CP1352">
        <v>405.99618301218999</v>
      </c>
      <c r="CQ1352">
        <v>518.532010450244</v>
      </c>
      <c r="CR1352">
        <v>1122.83382767227</v>
      </c>
      <c r="CS1352">
        <v>1795.7832274718601</v>
      </c>
      <c r="CT1352">
        <v>618.86632524076799</v>
      </c>
      <c r="CU1352">
        <v>0</v>
      </c>
      <c r="CV1352">
        <v>366.41357677114701</v>
      </c>
      <c r="CW1352">
        <v>340.86926553663301</v>
      </c>
      <c r="CX1352">
        <v>342.00479131127798</v>
      </c>
      <c r="CY1352">
        <v>345.22844762153102</v>
      </c>
      <c r="CZ1352">
        <v>353.013883626439</v>
      </c>
      <c r="DA1352">
        <v>329.851392942686</v>
      </c>
      <c r="DB1352">
        <v>323.29838757660599</v>
      </c>
      <c r="DC1352">
        <v>331.88359038447197</v>
      </c>
      <c r="DD1352">
        <v>392.874458691445</v>
      </c>
      <c r="DE1352">
        <v>427.95786214493199</v>
      </c>
      <c r="DF1352">
        <v>333.71126778430403</v>
      </c>
      <c r="DG1352">
        <v>370.29777891461902</v>
      </c>
      <c r="DH1352">
        <v>0</v>
      </c>
      <c r="DI1352">
        <v>320.51524924700101</v>
      </c>
      <c r="DJ1352">
        <v>0</v>
      </c>
      <c r="DK1352">
        <v>617.14821428363803</v>
      </c>
      <c r="DL1352">
        <v>0</v>
      </c>
      <c r="DM1352">
        <v>0</v>
      </c>
      <c r="DN1352">
        <v>340.26191913340898</v>
      </c>
      <c r="DO1352">
        <v>0</v>
      </c>
      <c r="DP1352">
        <v>0</v>
      </c>
      <c r="DQ1352">
        <v>0</v>
      </c>
      <c r="DR1352">
        <v>0</v>
      </c>
      <c r="DS1352">
        <v>318.64487974383297</v>
      </c>
      <c r="DT1352">
        <v>374.84429381929101</v>
      </c>
      <c r="DU1352">
        <v>373.03463059239499</v>
      </c>
      <c r="DV1352">
        <v>444.83356380630198</v>
      </c>
      <c r="DW1352">
        <v>563.294790290641</v>
      </c>
      <c r="DX1352">
        <v>979.17575764756202</v>
      </c>
      <c r="DY1352">
        <v>1099.5939426684499</v>
      </c>
      <c r="DZ1352">
        <v>1167.16973881066</v>
      </c>
      <c r="EA1352">
        <v>1283.4806003347401</v>
      </c>
      <c r="EB1352">
        <v>1242.0575330116201</v>
      </c>
      <c r="EC1352">
        <v>906.81689127689197</v>
      </c>
      <c r="ED1352">
        <v>0</v>
      </c>
      <c r="EE1352">
        <v>0</v>
      </c>
      <c r="EF1352">
        <v>0</v>
      </c>
      <c r="EG1352">
        <v>525.97685880779102</v>
      </c>
      <c r="EH1352">
        <v>415.847398135839</v>
      </c>
      <c r="EI1352">
        <v>395.22293240742101</v>
      </c>
      <c r="EJ1352">
        <v>412.674681975672</v>
      </c>
      <c r="EK1352">
        <v>425.24455156389899</v>
      </c>
      <c r="EL1352">
        <v>349.18695685401798</v>
      </c>
      <c r="EM1352">
        <v>408.49892495722901</v>
      </c>
      <c r="EN1352">
        <v>471.46449212122099</v>
      </c>
      <c r="EO1352">
        <v>1075.7994134666201</v>
      </c>
      <c r="EP1352">
        <v>1739.8718601140399</v>
      </c>
      <c r="EQ1352">
        <v>604.68189720858095</v>
      </c>
      <c r="ER1352">
        <v>0</v>
      </c>
    </row>
    <row r="1353" spans="1:148" x14ac:dyDescent="0.25">
      <c r="A1353">
        <v>348.39541547277901</v>
      </c>
      <c r="B1353">
        <v>349.19884973156201</v>
      </c>
      <c r="C1353">
        <v>345.92514576764802</v>
      </c>
      <c r="D1353">
        <v>322.16146339896397</v>
      </c>
      <c r="E1353">
        <v>326.30126578478701</v>
      </c>
      <c r="F1353">
        <v>305.67210904155002</v>
      </c>
      <c r="G1353">
        <v>361.409710133435</v>
      </c>
      <c r="H1353">
        <v>355.612443155069</v>
      </c>
      <c r="I1353">
        <v>327.32476532789502</v>
      </c>
      <c r="J1353">
        <v>380.26237132070202</v>
      </c>
      <c r="K1353">
        <v>386.93329113311199</v>
      </c>
      <c r="L1353">
        <v>380.56297831442299</v>
      </c>
      <c r="M1353">
        <v>399.23519486871402</v>
      </c>
      <c r="N1353">
        <v>302.93754285342902</v>
      </c>
      <c r="O1353">
        <v>318.60985637752299</v>
      </c>
      <c r="P1353">
        <v>0</v>
      </c>
      <c r="Q1353">
        <v>627.39816913498703</v>
      </c>
      <c r="R1353">
        <v>0</v>
      </c>
      <c r="S1353">
        <v>0</v>
      </c>
      <c r="T1353">
        <v>307.81920390254999</v>
      </c>
      <c r="U1353">
        <v>332</v>
      </c>
      <c r="V1353">
        <v>0</v>
      </c>
      <c r="W1353">
        <v>312.46066589086797</v>
      </c>
      <c r="X1353">
        <v>0</v>
      </c>
      <c r="Y1353">
        <v>325.39075561024401</v>
      </c>
      <c r="Z1353">
        <v>416.26036154187602</v>
      </c>
      <c r="AA1353">
        <v>418.526272911435</v>
      </c>
      <c r="AB1353">
        <v>446.46198260046202</v>
      </c>
      <c r="AC1353">
        <v>608.56946718951804</v>
      </c>
      <c r="AD1353">
        <v>859.171245837583</v>
      </c>
      <c r="AE1353">
        <v>967.33190896382598</v>
      </c>
      <c r="AF1353">
        <v>1464.8243654457401</v>
      </c>
      <c r="AG1353">
        <v>1562.38100084287</v>
      </c>
      <c r="AH1353">
        <v>1357.30319089264</v>
      </c>
      <c r="AI1353">
        <v>947.25606906877499</v>
      </c>
      <c r="AJ1353">
        <v>586.15308817416906</v>
      </c>
      <c r="AK1353">
        <v>598.80976201542796</v>
      </c>
      <c r="AL1353">
        <v>739.15311895914203</v>
      </c>
      <c r="AM1353">
        <v>507.287550588964</v>
      </c>
      <c r="AN1353">
        <v>354.98702829106799</v>
      </c>
      <c r="AO1353">
        <v>352.72126440555201</v>
      </c>
      <c r="AP1353">
        <v>321.40990403041701</v>
      </c>
      <c r="AQ1353">
        <v>396.79455763179601</v>
      </c>
      <c r="AR1353">
        <v>357.318125316904</v>
      </c>
      <c r="AS1353">
        <v>517.51236079435296</v>
      </c>
      <c r="AT1353">
        <v>602.98690597298298</v>
      </c>
      <c r="AU1353">
        <v>1330.7325180799401</v>
      </c>
      <c r="AV1353">
        <v>2268.0008078362698</v>
      </c>
      <c r="AW1353">
        <v>694.92324628128995</v>
      </c>
      <c r="AX1353">
        <v>0</v>
      </c>
      <c r="AY1353">
        <v>373.72870563149098</v>
      </c>
      <c r="AZ1353">
        <v>340.55767094976301</v>
      </c>
      <c r="BA1353">
        <v>371.27551343185399</v>
      </c>
      <c r="BB1353">
        <v>337.89024445590098</v>
      </c>
      <c r="BC1353">
        <v>357.84228852909399</v>
      </c>
      <c r="BD1353">
        <v>330.00330826749502</v>
      </c>
      <c r="BE1353">
        <v>341.96926414535898</v>
      </c>
      <c r="BF1353">
        <v>339.82721130778901</v>
      </c>
      <c r="BG1353">
        <v>450.38474437627798</v>
      </c>
      <c r="BH1353">
        <v>481.06506071009699</v>
      </c>
      <c r="BI1353">
        <v>367.80320493427001</v>
      </c>
      <c r="BJ1353">
        <v>373.79269718346399</v>
      </c>
      <c r="BK1353">
        <v>0</v>
      </c>
      <c r="BL1353">
        <v>312.79805233305598</v>
      </c>
      <c r="BM1353">
        <v>0</v>
      </c>
      <c r="BN1353">
        <v>761.22618701743397</v>
      </c>
      <c r="BO1353">
        <v>0</v>
      </c>
      <c r="BP1353">
        <v>0</v>
      </c>
      <c r="BQ1353">
        <v>342.54310752478699</v>
      </c>
      <c r="BR1353">
        <v>0</v>
      </c>
      <c r="BS1353">
        <v>0</v>
      </c>
      <c r="BT1353">
        <v>314.88075369711999</v>
      </c>
      <c r="BU1353">
        <v>0</v>
      </c>
      <c r="BV1353">
        <v>352.32015479379697</v>
      </c>
      <c r="BW1353">
        <v>362.30030843874101</v>
      </c>
      <c r="BX1353">
        <v>385.14088231031701</v>
      </c>
      <c r="BY1353">
        <v>445.06496058181102</v>
      </c>
      <c r="BZ1353">
        <v>608.46843599764998</v>
      </c>
      <c r="CA1353">
        <v>999.89647785159298</v>
      </c>
      <c r="CB1353">
        <v>1029.0775984151701</v>
      </c>
      <c r="CC1353">
        <v>1359.7790186818499</v>
      </c>
      <c r="CD1353">
        <v>1418.0720721745599</v>
      </c>
      <c r="CE1353">
        <v>1393.0968559906601</v>
      </c>
      <c r="CF1353">
        <v>990.63518276357797</v>
      </c>
      <c r="CG1353">
        <v>663.13535678269704</v>
      </c>
      <c r="CH1353">
        <v>675.65428624200604</v>
      </c>
      <c r="CI1353">
        <v>1004.40153392054</v>
      </c>
      <c r="CJ1353">
        <v>623.84856177275697</v>
      </c>
      <c r="CK1353">
        <v>372.65584861008699</v>
      </c>
      <c r="CL1353">
        <v>381.30636672135302</v>
      </c>
      <c r="CM1353">
        <v>402.90834982637199</v>
      </c>
      <c r="CN1353">
        <v>438.91581883726701</v>
      </c>
      <c r="CO1353">
        <v>350.644019864906</v>
      </c>
      <c r="CP1353">
        <v>410.06348779145497</v>
      </c>
      <c r="CQ1353">
        <v>510.09813009053101</v>
      </c>
      <c r="CR1353">
        <v>1096.0957186482201</v>
      </c>
      <c r="CS1353">
        <v>1872.4732674060599</v>
      </c>
      <c r="CT1353">
        <v>652.21455167180602</v>
      </c>
      <c r="CU1353">
        <v>0</v>
      </c>
      <c r="CV1353">
        <v>371.68266755747197</v>
      </c>
      <c r="CW1353">
        <v>338.85558509497298</v>
      </c>
      <c r="CX1353">
        <v>344.01152763892702</v>
      </c>
      <c r="CY1353">
        <v>344.04171481853302</v>
      </c>
      <c r="CZ1353">
        <v>355.201975863418</v>
      </c>
      <c r="DA1353">
        <v>334.22407546282898</v>
      </c>
      <c r="DB1353">
        <v>329.09705637952402</v>
      </c>
      <c r="DC1353">
        <v>335.76041921171299</v>
      </c>
      <c r="DD1353">
        <v>394.73048481032401</v>
      </c>
      <c r="DE1353">
        <v>444.80002724103798</v>
      </c>
      <c r="DF1353">
        <v>346.39856289416701</v>
      </c>
      <c r="DG1353">
        <v>374.66703339535798</v>
      </c>
      <c r="DH1353">
        <v>0</v>
      </c>
      <c r="DI1353">
        <v>320.089932501948</v>
      </c>
      <c r="DJ1353">
        <v>0</v>
      </c>
      <c r="DK1353">
        <v>605.36591500797499</v>
      </c>
      <c r="DL1353">
        <v>0</v>
      </c>
      <c r="DM1353">
        <v>0</v>
      </c>
      <c r="DN1353">
        <v>343.72593745059299</v>
      </c>
      <c r="DO1353">
        <v>0</v>
      </c>
      <c r="DP1353">
        <v>0</v>
      </c>
      <c r="DQ1353">
        <v>0</v>
      </c>
      <c r="DR1353">
        <v>0</v>
      </c>
      <c r="DS1353">
        <v>320.57621836677401</v>
      </c>
      <c r="DT1353">
        <v>378.965997366566</v>
      </c>
      <c r="DU1353">
        <v>390.40162797488301</v>
      </c>
      <c r="DV1353">
        <v>459.191130213451</v>
      </c>
      <c r="DW1353">
        <v>574.75536422881999</v>
      </c>
      <c r="DX1353">
        <v>1009.82113039738</v>
      </c>
      <c r="DY1353">
        <v>1126.0468914440801</v>
      </c>
      <c r="DZ1353">
        <v>1223.50709711077</v>
      </c>
      <c r="EA1353">
        <v>1333.43112610096</v>
      </c>
      <c r="EB1353">
        <v>1321.3913517575099</v>
      </c>
      <c r="EC1353">
        <v>990.80067371319501</v>
      </c>
      <c r="ED1353">
        <v>0</v>
      </c>
      <c r="EE1353">
        <v>0</v>
      </c>
      <c r="EF1353">
        <v>0</v>
      </c>
      <c r="EG1353">
        <v>553.93289017911195</v>
      </c>
      <c r="EH1353">
        <v>411.41640455138997</v>
      </c>
      <c r="EI1353">
        <v>402.75658018076001</v>
      </c>
      <c r="EJ1353">
        <v>430.292674314755</v>
      </c>
      <c r="EK1353">
        <v>445.29740417416701</v>
      </c>
      <c r="EL1353">
        <v>357.27075892916201</v>
      </c>
      <c r="EM1353">
        <v>408.56426397321297</v>
      </c>
      <c r="EN1353">
        <v>474.575436224312</v>
      </c>
      <c r="EO1353">
        <v>1047.36683024028</v>
      </c>
      <c r="EP1353">
        <v>1739.54904614663</v>
      </c>
      <c r="EQ1353">
        <v>641.43895565021398</v>
      </c>
      <c r="ER1353">
        <v>0</v>
      </c>
    </row>
    <row r="1354" spans="1:148" x14ac:dyDescent="0.25">
      <c r="A1354">
        <v>348.65329512893902</v>
      </c>
      <c r="B1354">
        <v>353.977439576064</v>
      </c>
      <c r="C1354">
        <v>343.40509272900601</v>
      </c>
      <c r="D1354">
        <v>327.93374325546699</v>
      </c>
      <c r="E1354">
        <v>324.452980527997</v>
      </c>
      <c r="F1354">
        <v>307.581776103344</v>
      </c>
      <c r="G1354">
        <v>361.64667899689601</v>
      </c>
      <c r="H1354">
        <v>352.56613630293998</v>
      </c>
      <c r="I1354">
        <v>322.60524108805203</v>
      </c>
      <c r="J1354">
        <v>386.73800391689201</v>
      </c>
      <c r="K1354">
        <v>401.937116264954</v>
      </c>
      <c r="L1354">
        <v>383.27029088015399</v>
      </c>
      <c r="M1354">
        <v>402.493015074531</v>
      </c>
      <c r="N1354">
        <v>318.12224603281697</v>
      </c>
      <c r="O1354">
        <v>310.40088111866999</v>
      </c>
      <c r="P1354">
        <v>0</v>
      </c>
      <c r="Q1354">
        <v>603.86730826367</v>
      </c>
      <c r="R1354">
        <v>0</v>
      </c>
      <c r="S1354">
        <v>0</v>
      </c>
      <c r="T1354">
        <v>322.81532279463102</v>
      </c>
      <c r="U1354">
        <v>0</v>
      </c>
      <c r="V1354">
        <v>0</v>
      </c>
      <c r="W1354">
        <v>313.73352878931797</v>
      </c>
      <c r="X1354">
        <v>0</v>
      </c>
      <c r="Y1354">
        <v>330.07177994696798</v>
      </c>
      <c r="Z1354">
        <v>444.43409533819101</v>
      </c>
      <c r="AA1354">
        <v>430.86257586818698</v>
      </c>
      <c r="AB1354">
        <v>490.41530655263898</v>
      </c>
      <c r="AC1354">
        <v>616.58305573800101</v>
      </c>
      <c r="AD1354">
        <v>908.185122723782</v>
      </c>
      <c r="AE1354">
        <v>1028.33148358157</v>
      </c>
      <c r="AF1354">
        <v>1502.6128599138201</v>
      </c>
      <c r="AG1354">
        <v>1684.0148092085701</v>
      </c>
      <c r="AH1354">
        <v>1502.52577681145</v>
      </c>
      <c r="AI1354">
        <v>1031.02103525343</v>
      </c>
      <c r="AJ1354">
        <v>648.770977126959</v>
      </c>
      <c r="AK1354">
        <v>638.30256030334897</v>
      </c>
      <c r="AL1354">
        <v>761.86382544795697</v>
      </c>
      <c r="AM1354">
        <v>501.46809359576002</v>
      </c>
      <c r="AN1354">
        <v>354.51653968098401</v>
      </c>
      <c r="AO1354">
        <v>360.167554813138</v>
      </c>
      <c r="AP1354">
        <v>343.741944659078</v>
      </c>
      <c r="AQ1354">
        <v>400.38041724646598</v>
      </c>
      <c r="AR1354">
        <v>365.55222392368199</v>
      </c>
      <c r="AS1354">
        <v>539.01915235816898</v>
      </c>
      <c r="AT1354">
        <v>595.99646032044996</v>
      </c>
      <c r="AU1354">
        <v>1288.1207474139801</v>
      </c>
      <c r="AV1354">
        <v>2307.5670323084801</v>
      </c>
      <c r="AW1354">
        <v>747.87807265167203</v>
      </c>
      <c r="AX1354">
        <v>0</v>
      </c>
      <c r="AY1354">
        <v>388.80312462896001</v>
      </c>
      <c r="AZ1354">
        <v>343.47755991609398</v>
      </c>
      <c r="BA1354">
        <v>378.79031331492899</v>
      </c>
      <c r="BB1354">
        <v>330.80521508120103</v>
      </c>
      <c r="BC1354">
        <v>360.61396373204201</v>
      </c>
      <c r="BD1354">
        <v>331.67811808376302</v>
      </c>
      <c r="BE1354">
        <v>345.136059071646</v>
      </c>
      <c r="BF1354">
        <v>345.97409074483301</v>
      </c>
      <c r="BG1354">
        <v>455.58515717878498</v>
      </c>
      <c r="BH1354">
        <v>483.13968281264499</v>
      </c>
      <c r="BI1354">
        <v>364.29709825758903</v>
      </c>
      <c r="BJ1354">
        <v>382.39204321351599</v>
      </c>
      <c r="BK1354">
        <v>0</v>
      </c>
      <c r="BL1354">
        <v>314.61220644943302</v>
      </c>
      <c r="BM1354">
        <v>0</v>
      </c>
      <c r="BN1354">
        <v>733.22940333657596</v>
      </c>
      <c r="BO1354">
        <v>0</v>
      </c>
      <c r="BP1354">
        <v>0</v>
      </c>
      <c r="BQ1354">
        <v>346.018937424066</v>
      </c>
      <c r="BR1354">
        <v>0</v>
      </c>
      <c r="BS1354">
        <v>0</v>
      </c>
      <c r="BT1354">
        <v>314.060612455068</v>
      </c>
      <c r="BU1354">
        <v>0</v>
      </c>
      <c r="BV1354">
        <v>357.30569183141199</v>
      </c>
      <c r="BW1354">
        <v>369.36870169360799</v>
      </c>
      <c r="BX1354">
        <v>408.52045323724701</v>
      </c>
      <c r="BY1354">
        <v>465.35535973399402</v>
      </c>
      <c r="BZ1354">
        <v>650.34343066326301</v>
      </c>
      <c r="CA1354">
        <v>1068.2324829316699</v>
      </c>
      <c r="CB1354">
        <v>1093.5674050447401</v>
      </c>
      <c r="CC1354">
        <v>1387.1088171819799</v>
      </c>
      <c r="CD1354">
        <v>1535.7208362957499</v>
      </c>
      <c r="CE1354">
        <v>1528.4659441092999</v>
      </c>
      <c r="CF1354">
        <v>1071.7999696785901</v>
      </c>
      <c r="CG1354">
        <v>741.96934784236998</v>
      </c>
      <c r="CH1354">
        <v>731.45570939024003</v>
      </c>
      <c r="CI1354">
        <v>1059.51980788899</v>
      </c>
      <c r="CJ1354">
        <v>651.28682747526102</v>
      </c>
      <c r="CK1354">
        <v>373.78671862067102</v>
      </c>
      <c r="CL1354">
        <v>388.33491848217398</v>
      </c>
      <c r="CM1354">
        <v>412.57528687348997</v>
      </c>
      <c r="CN1354">
        <v>437.53971022611199</v>
      </c>
      <c r="CO1354">
        <v>359.31800974963301</v>
      </c>
      <c r="CP1354">
        <v>428.96477881875802</v>
      </c>
      <c r="CQ1354">
        <v>501.24752463840201</v>
      </c>
      <c r="CR1354">
        <v>1083.3872965435701</v>
      </c>
      <c r="CS1354">
        <v>1863.45604122652</v>
      </c>
      <c r="CT1354">
        <v>680.65980839962901</v>
      </c>
      <c r="CU1354">
        <v>0</v>
      </c>
      <c r="CV1354">
        <v>377.08449878185201</v>
      </c>
      <c r="CW1354">
        <v>335.23581758422199</v>
      </c>
      <c r="CX1354">
        <v>351.21789901615898</v>
      </c>
      <c r="CY1354">
        <v>337.30446865716601</v>
      </c>
      <c r="CZ1354">
        <v>361.13996541528502</v>
      </c>
      <c r="DA1354">
        <v>330.25762729891699</v>
      </c>
      <c r="DB1354">
        <v>328.99454181350501</v>
      </c>
      <c r="DC1354">
        <v>344.78054996236602</v>
      </c>
      <c r="DD1354">
        <v>397.46382855656299</v>
      </c>
      <c r="DE1354">
        <v>459.239143928153</v>
      </c>
      <c r="DF1354">
        <v>349.08837703701897</v>
      </c>
      <c r="DG1354">
        <v>377.76279045413099</v>
      </c>
      <c r="DH1354">
        <v>0</v>
      </c>
      <c r="DI1354">
        <v>317.40638517448298</v>
      </c>
      <c r="DJ1354">
        <v>0</v>
      </c>
      <c r="DK1354">
        <v>593.34399156556799</v>
      </c>
      <c r="DL1354">
        <v>0</v>
      </c>
      <c r="DM1354">
        <v>0</v>
      </c>
      <c r="DN1354">
        <v>351.04804025330202</v>
      </c>
      <c r="DO1354">
        <v>0</v>
      </c>
      <c r="DP1354">
        <v>0</v>
      </c>
      <c r="DQ1354">
        <v>0</v>
      </c>
      <c r="DR1354">
        <v>0</v>
      </c>
      <c r="DS1354">
        <v>325.759382342793</v>
      </c>
      <c r="DT1354">
        <v>382.351876713271</v>
      </c>
      <c r="DU1354">
        <v>399.22813179199397</v>
      </c>
      <c r="DV1354">
        <v>487.679307216165</v>
      </c>
      <c r="DW1354">
        <v>604.71768709092601</v>
      </c>
      <c r="DX1354">
        <v>1053.7126621909299</v>
      </c>
      <c r="DY1354">
        <v>1175.8683016709799</v>
      </c>
      <c r="DZ1354">
        <v>1296.3646171949699</v>
      </c>
      <c r="EA1354">
        <v>1448.58159577468</v>
      </c>
      <c r="EB1354">
        <v>1436.74702419192</v>
      </c>
      <c r="EC1354">
        <v>1076.0589396410401</v>
      </c>
      <c r="ED1354">
        <v>0</v>
      </c>
      <c r="EE1354">
        <v>0</v>
      </c>
      <c r="EF1354">
        <v>0</v>
      </c>
      <c r="EG1354">
        <v>552.017966877253</v>
      </c>
      <c r="EH1354">
        <v>419.37490739331901</v>
      </c>
      <c r="EI1354">
        <v>401.917185477864</v>
      </c>
      <c r="EJ1354">
        <v>427.573367993261</v>
      </c>
      <c r="EK1354">
        <v>460.631410592473</v>
      </c>
      <c r="EL1354">
        <v>363.62648114953998</v>
      </c>
      <c r="EM1354">
        <v>413.08565452504899</v>
      </c>
      <c r="EN1354">
        <v>473.73434442040599</v>
      </c>
      <c r="EO1354">
        <v>1040.4501818836</v>
      </c>
      <c r="EP1354">
        <v>1741.2865262287901</v>
      </c>
      <c r="EQ1354">
        <v>661.64724006741596</v>
      </c>
      <c r="ER1354">
        <v>0</v>
      </c>
    </row>
    <row r="1355" spans="1:148" x14ac:dyDescent="0.25">
      <c r="A1355">
        <v>348.9111747851</v>
      </c>
      <c r="B1355">
        <v>356.73521093416201</v>
      </c>
      <c r="C1355">
        <v>343.49861159487602</v>
      </c>
      <c r="D1355">
        <v>331.15916755134299</v>
      </c>
      <c r="E1355">
        <v>323.93826411134899</v>
      </c>
      <c r="F1355">
        <v>318.58219138847602</v>
      </c>
      <c r="G1355">
        <v>363.92211253681899</v>
      </c>
      <c r="H1355">
        <v>353.02131680362299</v>
      </c>
      <c r="I1355">
        <v>325.33777547974699</v>
      </c>
      <c r="J1355">
        <v>387.93543030968999</v>
      </c>
      <c r="K1355">
        <v>410.24741829593</v>
      </c>
      <c r="L1355">
        <v>383.77591319046502</v>
      </c>
      <c r="M1355">
        <v>405.785561863635</v>
      </c>
      <c r="N1355">
        <v>319.14424026968902</v>
      </c>
      <c r="O1355">
        <v>310.44897335619697</v>
      </c>
      <c r="P1355">
        <v>0</v>
      </c>
      <c r="Q1355">
        <v>582.34540512527303</v>
      </c>
      <c r="R1355">
        <v>0</v>
      </c>
      <c r="S1355">
        <v>0</v>
      </c>
      <c r="T1355">
        <v>337.26503039155602</v>
      </c>
      <c r="U1355">
        <v>0</v>
      </c>
      <c r="V1355">
        <v>0</v>
      </c>
      <c r="W1355">
        <v>315.10366762352101</v>
      </c>
      <c r="X1355">
        <v>0</v>
      </c>
      <c r="Y1355">
        <v>331.58173181908802</v>
      </c>
      <c r="Z1355">
        <v>465.20658116986999</v>
      </c>
      <c r="AA1355">
        <v>439.59991447102198</v>
      </c>
      <c r="AB1355">
        <v>525.49021316726601</v>
      </c>
      <c r="AC1355">
        <v>636.042467871074</v>
      </c>
      <c r="AD1355">
        <v>1016.37664033055</v>
      </c>
      <c r="AE1355">
        <v>1128.3466792023</v>
      </c>
      <c r="AF1355">
        <v>1668.2294453083</v>
      </c>
      <c r="AG1355">
        <v>1659.6917800297799</v>
      </c>
      <c r="AH1355">
        <v>1660.59015134628</v>
      </c>
      <c r="AI1355">
        <v>1110.33893497534</v>
      </c>
      <c r="AJ1355">
        <v>674.66441756582901</v>
      </c>
      <c r="AK1355">
        <v>656.58139893982695</v>
      </c>
      <c r="AL1355">
        <v>780.32173099411</v>
      </c>
      <c r="AM1355">
        <v>514.16069554101296</v>
      </c>
      <c r="AN1355">
        <v>354.48119302467398</v>
      </c>
      <c r="AO1355">
        <v>354.57957482730501</v>
      </c>
      <c r="AP1355">
        <v>346.30135220118899</v>
      </c>
      <c r="AQ1355">
        <v>406.69490117171</v>
      </c>
      <c r="AR1355">
        <v>380.39400346806599</v>
      </c>
      <c r="AS1355">
        <v>563.90152115377498</v>
      </c>
      <c r="AT1355">
        <v>614.70354433176703</v>
      </c>
      <c r="AU1355">
        <v>1236.5092836471999</v>
      </c>
      <c r="AV1355">
        <v>2233.4032216740602</v>
      </c>
      <c r="AW1355">
        <v>785.94591048045504</v>
      </c>
      <c r="AX1355">
        <v>0</v>
      </c>
      <c r="AY1355">
        <v>399.467435608058</v>
      </c>
      <c r="AZ1355">
        <v>351.12292380946502</v>
      </c>
      <c r="BA1355">
        <v>387.88948662819701</v>
      </c>
      <c r="BB1355">
        <v>331.07789624393098</v>
      </c>
      <c r="BC1355">
        <v>368.674763392579</v>
      </c>
      <c r="BD1355">
        <v>335.26148295300902</v>
      </c>
      <c r="BE1355">
        <v>344.97692427016602</v>
      </c>
      <c r="BF1355">
        <v>350.482631436605</v>
      </c>
      <c r="BG1355">
        <v>456.11701490139501</v>
      </c>
      <c r="BH1355">
        <v>477.52302829132901</v>
      </c>
      <c r="BI1355">
        <v>364.147776751398</v>
      </c>
      <c r="BJ1355">
        <v>388.32829279456899</v>
      </c>
      <c r="BK1355">
        <v>307</v>
      </c>
      <c r="BL1355">
        <v>316.45038832793301</v>
      </c>
      <c r="BM1355">
        <v>0</v>
      </c>
      <c r="BN1355">
        <v>707.83579947428802</v>
      </c>
      <c r="BO1355">
        <v>0</v>
      </c>
      <c r="BP1355">
        <v>0</v>
      </c>
      <c r="BQ1355">
        <v>355.424360417998</v>
      </c>
      <c r="BR1355">
        <v>0</v>
      </c>
      <c r="BS1355">
        <v>0</v>
      </c>
      <c r="BT1355">
        <v>314.060612455068</v>
      </c>
      <c r="BU1355">
        <v>321</v>
      </c>
      <c r="BV1355">
        <v>361.71619219305398</v>
      </c>
      <c r="BW1355">
        <v>379.492929683863</v>
      </c>
      <c r="BX1355">
        <v>429.10435062308397</v>
      </c>
      <c r="BY1355">
        <v>489.19868287363499</v>
      </c>
      <c r="BZ1355">
        <v>714.94071488591806</v>
      </c>
      <c r="CA1355">
        <v>1209.3258967880599</v>
      </c>
      <c r="CB1355">
        <v>1236.4973040371201</v>
      </c>
      <c r="CC1355">
        <v>1530.6503632269801</v>
      </c>
      <c r="CD1355">
        <v>1616.7485087376999</v>
      </c>
      <c r="CE1355">
        <v>1631.46295107582</v>
      </c>
      <c r="CF1355">
        <v>1120.60263115919</v>
      </c>
      <c r="CG1355">
        <v>774.72372553663195</v>
      </c>
      <c r="CH1355">
        <v>729.99100072408498</v>
      </c>
      <c r="CI1355">
        <v>1063.1581680954</v>
      </c>
      <c r="CJ1355">
        <v>664.71266286964806</v>
      </c>
      <c r="CK1355">
        <v>389.77774210915697</v>
      </c>
      <c r="CL1355">
        <v>384.354653546961</v>
      </c>
      <c r="CM1355">
        <v>410.93264779405803</v>
      </c>
      <c r="CN1355">
        <v>442.033727831752</v>
      </c>
      <c r="CO1355">
        <v>370.70273108025202</v>
      </c>
      <c r="CP1355">
        <v>442.96265792335498</v>
      </c>
      <c r="CQ1355">
        <v>496.40147211192698</v>
      </c>
      <c r="CR1355">
        <v>1070.48936717119</v>
      </c>
      <c r="CS1355">
        <v>1896.4988749635399</v>
      </c>
      <c r="CT1355">
        <v>711.01221138266601</v>
      </c>
      <c r="CU1355">
        <v>0</v>
      </c>
      <c r="CV1355">
        <v>383.19601053878102</v>
      </c>
      <c r="CW1355">
        <v>338.10063520994998</v>
      </c>
      <c r="CX1355">
        <v>353.86358061918997</v>
      </c>
      <c r="CY1355">
        <v>334.84770971242801</v>
      </c>
      <c r="CZ1355">
        <v>363.74453964913698</v>
      </c>
      <c r="DA1355">
        <v>329.58199784199599</v>
      </c>
      <c r="DB1355">
        <v>330.92524086939102</v>
      </c>
      <c r="DC1355">
        <v>350.55895366416502</v>
      </c>
      <c r="DD1355">
        <v>401.12641594992698</v>
      </c>
      <c r="DE1355">
        <v>468.41931278109098</v>
      </c>
      <c r="DF1355">
        <v>350.83131392676103</v>
      </c>
      <c r="DG1355">
        <v>379.43367390000299</v>
      </c>
      <c r="DH1355">
        <v>0</v>
      </c>
      <c r="DI1355">
        <v>322.784104340574</v>
      </c>
      <c r="DJ1355">
        <v>0</v>
      </c>
      <c r="DK1355">
        <v>582.75347085431895</v>
      </c>
      <c r="DL1355">
        <v>0</v>
      </c>
      <c r="DM1355">
        <v>0</v>
      </c>
      <c r="DN1355">
        <v>359.64293550134897</v>
      </c>
      <c r="DO1355">
        <v>0</v>
      </c>
      <c r="DP1355">
        <v>0</v>
      </c>
      <c r="DQ1355">
        <v>326</v>
      </c>
      <c r="DR1355">
        <v>0</v>
      </c>
      <c r="DS1355">
        <v>326.29014363160701</v>
      </c>
      <c r="DT1355">
        <v>385.21318845107101</v>
      </c>
      <c r="DU1355">
        <v>413.41538859160801</v>
      </c>
      <c r="DV1355">
        <v>517.52500561751901</v>
      </c>
      <c r="DW1355">
        <v>661.13499618609501</v>
      </c>
      <c r="DX1355">
        <v>1139.56338327091</v>
      </c>
      <c r="DY1355">
        <v>1273.2553470329599</v>
      </c>
      <c r="DZ1355">
        <v>1433.5046572118299</v>
      </c>
      <c r="EA1355">
        <v>1483.26103162658</v>
      </c>
      <c r="EB1355">
        <v>1523.2604632196101</v>
      </c>
      <c r="EC1355">
        <v>1124.7863020499799</v>
      </c>
      <c r="ED1355">
        <v>0</v>
      </c>
      <c r="EE1355">
        <v>0</v>
      </c>
      <c r="EF1355">
        <v>0</v>
      </c>
      <c r="EG1355">
        <v>556.82228113843905</v>
      </c>
      <c r="EH1355">
        <v>425.91645160226199</v>
      </c>
      <c r="EI1355">
        <v>402.58760739608999</v>
      </c>
      <c r="EJ1355">
        <v>421.799815983511</v>
      </c>
      <c r="EK1355">
        <v>463.80611397235998</v>
      </c>
      <c r="EL1355">
        <v>368.19052238904197</v>
      </c>
      <c r="EM1355">
        <v>424.47535576657702</v>
      </c>
      <c r="EN1355">
        <v>472.32679183468201</v>
      </c>
      <c r="EO1355">
        <v>1039.9468474805601</v>
      </c>
      <c r="EP1355">
        <v>1774.1186822955899</v>
      </c>
      <c r="EQ1355">
        <v>689.85041975993795</v>
      </c>
      <c r="ER1355">
        <v>0</v>
      </c>
    </row>
    <row r="1356" spans="1:148" x14ac:dyDescent="0.25">
      <c r="A1356">
        <v>349.16905444126002</v>
      </c>
      <c r="B1356">
        <v>365.74178786950603</v>
      </c>
      <c r="C1356">
        <v>343.47321416512398</v>
      </c>
      <c r="D1356">
        <v>325.73818018948299</v>
      </c>
      <c r="E1356">
        <v>322.79914875632602</v>
      </c>
      <c r="F1356">
        <v>329.77492706551101</v>
      </c>
      <c r="G1356">
        <v>358.2183343438</v>
      </c>
      <c r="H1356">
        <v>354.88945460369803</v>
      </c>
      <c r="I1356">
        <v>331.22548787490899</v>
      </c>
      <c r="J1356">
        <v>386.44043348156703</v>
      </c>
      <c r="K1356">
        <v>421.41979844151001</v>
      </c>
      <c r="L1356">
        <v>387.68273332798299</v>
      </c>
      <c r="M1356">
        <v>416.12440570419398</v>
      </c>
      <c r="N1356">
        <v>324.69550380149298</v>
      </c>
      <c r="O1356">
        <v>316.47141488232501</v>
      </c>
      <c r="P1356">
        <v>0</v>
      </c>
      <c r="Q1356">
        <v>565.57943916555405</v>
      </c>
      <c r="R1356">
        <v>0</v>
      </c>
      <c r="S1356">
        <v>0</v>
      </c>
      <c r="T1356">
        <v>333.37944859790503</v>
      </c>
      <c r="U1356">
        <v>0</v>
      </c>
      <c r="V1356">
        <v>0</v>
      </c>
      <c r="W1356">
        <v>321.30787704571298</v>
      </c>
      <c r="X1356">
        <v>0</v>
      </c>
      <c r="Y1356">
        <v>336.517567220194</v>
      </c>
      <c r="Z1356">
        <v>490.49221848614297</v>
      </c>
      <c r="AA1356">
        <v>457.40968285765098</v>
      </c>
      <c r="AB1356">
        <v>553.76748260306397</v>
      </c>
      <c r="AC1356">
        <v>655.64924526187394</v>
      </c>
      <c r="AD1356">
        <v>1105.68381484619</v>
      </c>
      <c r="AE1356">
        <v>1211.4288057409501</v>
      </c>
      <c r="AF1356">
        <v>1734.38064190763</v>
      </c>
      <c r="AG1356">
        <v>1662.69326920454</v>
      </c>
      <c r="AH1356">
        <v>1751.4717826993401</v>
      </c>
      <c r="AI1356">
        <v>1171.8854670102501</v>
      </c>
      <c r="AJ1356">
        <v>741.70984199922998</v>
      </c>
      <c r="AK1356">
        <v>655.75162737272399</v>
      </c>
      <c r="AL1356">
        <v>816.39808799414595</v>
      </c>
      <c r="AM1356">
        <v>530.93467354194604</v>
      </c>
      <c r="AN1356">
        <v>369.13886376902599</v>
      </c>
      <c r="AO1356">
        <v>363.11574825588002</v>
      </c>
      <c r="AP1356">
        <v>355.52970467461103</v>
      </c>
      <c r="AQ1356">
        <v>426.41481542137001</v>
      </c>
      <c r="AR1356">
        <v>385.749149207767</v>
      </c>
      <c r="AS1356">
        <v>584.73512744673098</v>
      </c>
      <c r="AT1356">
        <v>620.03884941727301</v>
      </c>
      <c r="AU1356">
        <v>1237.90587288348</v>
      </c>
      <c r="AV1356">
        <v>2235.3187045166301</v>
      </c>
      <c r="AW1356">
        <v>834.25594875700494</v>
      </c>
      <c r="AX1356">
        <v>0</v>
      </c>
      <c r="AY1356">
        <v>407.094045413488</v>
      </c>
      <c r="AZ1356">
        <v>358.32823048227402</v>
      </c>
      <c r="BA1356">
        <v>393.63586141342199</v>
      </c>
      <c r="BB1356">
        <v>331.61256338177299</v>
      </c>
      <c r="BC1356">
        <v>371.06073092174802</v>
      </c>
      <c r="BD1356">
        <v>341.39776803511398</v>
      </c>
      <c r="BE1356">
        <v>343.97623419735203</v>
      </c>
      <c r="BF1356">
        <v>362.14663890173398</v>
      </c>
      <c r="BG1356">
        <v>463.93383505507001</v>
      </c>
      <c r="BH1356">
        <v>476.124496629036</v>
      </c>
      <c r="BI1356">
        <v>364.027057988438</v>
      </c>
      <c r="BJ1356">
        <v>397.39591402610199</v>
      </c>
      <c r="BK1356">
        <v>307.338118617612</v>
      </c>
      <c r="BL1356">
        <v>314.44588618517599</v>
      </c>
      <c r="BM1356">
        <v>0</v>
      </c>
      <c r="BN1356">
        <v>682.86147569587104</v>
      </c>
      <c r="BO1356">
        <v>0</v>
      </c>
      <c r="BP1356">
        <v>0</v>
      </c>
      <c r="BQ1356">
        <v>366.44166669406098</v>
      </c>
      <c r="BR1356">
        <v>0</v>
      </c>
      <c r="BS1356">
        <v>0</v>
      </c>
      <c r="BT1356">
        <v>312.99897738754998</v>
      </c>
      <c r="BU1356">
        <v>315.98197242949198</v>
      </c>
      <c r="BV1356">
        <v>365.02984328323703</v>
      </c>
      <c r="BW1356">
        <v>394.14118983528499</v>
      </c>
      <c r="BX1356">
        <v>444.41963681370999</v>
      </c>
      <c r="BY1356">
        <v>516.79087013621802</v>
      </c>
      <c r="BZ1356">
        <v>741.19739249165696</v>
      </c>
      <c r="CA1356">
        <v>1280.2200144887499</v>
      </c>
      <c r="CB1356">
        <v>1263.5783367598001</v>
      </c>
      <c r="CC1356">
        <v>1612.1308668552299</v>
      </c>
      <c r="CD1356">
        <v>1667.1800449872501</v>
      </c>
      <c r="CE1356">
        <v>1734.2312868575</v>
      </c>
      <c r="CF1356">
        <v>1173.7649797172101</v>
      </c>
      <c r="CG1356">
        <v>822.68631662984501</v>
      </c>
      <c r="CH1356">
        <v>776.75574082133096</v>
      </c>
      <c r="CI1356">
        <v>1095.95505455892</v>
      </c>
      <c r="CJ1356">
        <v>692.70651253837696</v>
      </c>
      <c r="CK1356">
        <v>406.86554656880202</v>
      </c>
      <c r="CL1356">
        <v>400.864938400516</v>
      </c>
      <c r="CM1356">
        <v>430.86026639613499</v>
      </c>
      <c r="CN1356">
        <v>458.24867683169799</v>
      </c>
      <c r="CO1356">
        <v>390.44511146073597</v>
      </c>
      <c r="CP1356">
        <v>462.15860783522697</v>
      </c>
      <c r="CQ1356">
        <v>490.86011221239102</v>
      </c>
      <c r="CR1356">
        <v>1058.43954483523</v>
      </c>
      <c r="CS1356">
        <v>1957.44461694448</v>
      </c>
      <c r="CT1356">
        <v>756.68577043058497</v>
      </c>
      <c r="CU1356">
        <v>0</v>
      </c>
      <c r="CV1356">
        <v>388.82679161328701</v>
      </c>
      <c r="CW1356">
        <v>339.86905239749001</v>
      </c>
      <c r="CX1356">
        <v>362.58642905091602</v>
      </c>
      <c r="CY1356">
        <v>331.69289879557999</v>
      </c>
      <c r="CZ1356">
        <v>366.92762807744799</v>
      </c>
      <c r="DA1356">
        <v>323.583191192615</v>
      </c>
      <c r="DB1356">
        <v>332.69670347667</v>
      </c>
      <c r="DC1356">
        <v>352.94517453990198</v>
      </c>
      <c r="DD1356">
        <v>413.72838514166102</v>
      </c>
      <c r="DE1356">
        <v>472.82603548604999</v>
      </c>
      <c r="DF1356">
        <v>352.06152863589</v>
      </c>
      <c r="DG1356">
        <v>388.49613382306899</v>
      </c>
      <c r="DH1356">
        <v>300</v>
      </c>
      <c r="DI1356">
        <v>328.56499025634599</v>
      </c>
      <c r="DJ1356">
        <v>0</v>
      </c>
      <c r="DK1356">
        <v>581.06387018524902</v>
      </c>
      <c r="DL1356">
        <v>0</v>
      </c>
      <c r="DM1356">
        <v>0</v>
      </c>
      <c r="DN1356">
        <v>368.82261074688802</v>
      </c>
      <c r="DO1356">
        <v>0</v>
      </c>
      <c r="DP1356">
        <v>0</v>
      </c>
      <c r="DQ1356">
        <v>324.99639448589801</v>
      </c>
      <c r="DR1356">
        <v>316</v>
      </c>
      <c r="DS1356">
        <v>339.55246717322802</v>
      </c>
      <c r="DT1356">
        <v>388.10630649237203</v>
      </c>
      <c r="DU1356">
        <v>428.544918966534</v>
      </c>
      <c r="DV1356">
        <v>546.28553639291601</v>
      </c>
      <c r="DW1356">
        <v>698.891575296317</v>
      </c>
      <c r="DX1356">
        <v>1218.4982367893199</v>
      </c>
      <c r="DY1356">
        <v>1282.1352962338599</v>
      </c>
      <c r="DZ1356">
        <v>1506.61574553275</v>
      </c>
      <c r="EA1356">
        <v>1508.33371566604</v>
      </c>
      <c r="EB1356">
        <v>1600.8104314275499</v>
      </c>
      <c r="EC1356">
        <v>1161.7740545612601</v>
      </c>
      <c r="ED1356">
        <v>0</v>
      </c>
      <c r="EE1356">
        <v>0</v>
      </c>
      <c r="EF1356">
        <v>0</v>
      </c>
      <c r="EG1356">
        <v>616.92390121291498</v>
      </c>
      <c r="EH1356">
        <v>446.93884790572798</v>
      </c>
      <c r="EI1356">
        <v>410.85412753014901</v>
      </c>
      <c r="EJ1356">
        <v>436.15556030108201</v>
      </c>
      <c r="EK1356">
        <v>484.30653969819099</v>
      </c>
      <c r="EL1356">
        <v>370.432946206483</v>
      </c>
      <c r="EM1356">
        <v>444.53186190131697</v>
      </c>
      <c r="EN1356">
        <v>470.05589988914898</v>
      </c>
      <c r="EO1356">
        <v>1018.5731287971</v>
      </c>
      <c r="EP1356">
        <v>1826.2343524485</v>
      </c>
      <c r="EQ1356">
        <v>729.97635151189195</v>
      </c>
      <c r="ER1356">
        <v>0</v>
      </c>
    </row>
    <row r="1357" spans="1:148" x14ac:dyDescent="0.25">
      <c r="A1357">
        <v>349.426934097421</v>
      </c>
      <c r="B1357">
        <v>371.40239195182698</v>
      </c>
      <c r="C1357">
        <v>346.84107253541799</v>
      </c>
      <c r="D1357">
        <v>329.05087935206001</v>
      </c>
      <c r="E1357">
        <v>325.42028673793402</v>
      </c>
      <c r="F1357">
        <v>326.52841359153399</v>
      </c>
      <c r="G1357">
        <v>349.96768828388502</v>
      </c>
      <c r="H1357">
        <v>355.90632551767999</v>
      </c>
      <c r="I1357">
        <v>333.31641813649298</v>
      </c>
      <c r="J1357">
        <v>395.83476866577502</v>
      </c>
      <c r="K1357">
        <v>426.007654364129</v>
      </c>
      <c r="L1357">
        <v>391.42481206809799</v>
      </c>
      <c r="M1357">
        <v>428.94845673631801</v>
      </c>
      <c r="N1357">
        <v>329.55577947836503</v>
      </c>
      <c r="O1357">
        <v>321.40643828731999</v>
      </c>
      <c r="P1357">
        <v>0</v>
      </c>
      <c r="Q1357">
        <v>564.11018889737102</v>
      </c>
      <c r="R1357">
        <v>0</v>
      </c>
      <c r="S1357">
        <v>0</v>
      </c>
      <c r="T1357">
        <v>339.35554364726698</v>
      </c>
      <c r="U1357">
        <v>307</v>
      </c>
      <c r="V1357">
        <v>0</v>
      </c>
      <c r="W1357">
        <v>329.71596874552301</v>
      </c>
      <c r="X1357">
        <v>0</v>
      </c>
      <c r="Y1357">
        <v>347.81565436801401</v>
      </c>
      <c r="Z1357">
        <v>516.21575884292395</v>
      </c>
      <c r="AA1357">
        <v>469.13921616914701</v>
      </c>
      <c r="AB1357">
        <v>585.71623254577901</v>
      </c>
      <c r="AC1357">
        <v>675.68824389737699</v>
      </c>
      <c r="AD1357">
        <v>1168.87772485647</v>
      </c>
      <c r="AE1357">
        <v>1190.13033357072</v>
      </c>
      <c r="AF1357">
        <v>1803.7124747783901</v>
      </c>
      <c r="AG1357">
        <v>1742.9856861616299</v>
      </c>
      <c r="AH1357">
        <v>1936.33100167217</v>
      </c>
      <c r="AI1357">
        <v>1280.3607285437299</v>
      </c>
      <c r="AJ1357">
        <v>810.91309329086903</v>
      </c>
      <c r="AK1357">
        <v>683.936884472207</v>
      </c>
      <c r="AL1357">
        <v>892.10575515534401</v>
      </c>
      <c r="AM1357">
        <v>542.10459202269703</v>
      </c>
      <c r="AN1357">
        <v>378.413231776928</v>
      </c>
      <c r="AO1357">
        <v>368.70504542929399</v>
      </c>
      <c r="AP1357">
        <v>375.927834452946</v>
      </c>
      <c r="AQ1357">
        <v>437.581701203813</v>
      </c>
      <c r="AR1357">
        <v>393.88614186525098</v>
      </c>
      <c r="AS1357">
        <v>612.914942947182</v>
      </c>
      <c r="AT1357">
        <v>619.267177056435</v>
      </c>
      <c r="AU1357">
        <v>1212.8009996554399</v>
      </c>
      <c r="AV1357">
        <v>2264.8024291834099</v>
      </c>
      <c r="AW1357">
        <v>891.061790747901</v>
      </c>
      <c r="AX1357">
        <v>0</v>
      </c>
      <c r="AY1357">
        <v>417.47578071615902</v>
      </c>
      <c r="AZ1357">
        <v>366.31012890334603</v>
      </c>
      <c r="BA1357">
        <v>398.51277659920299</v>
      </c>
      <c r="BB1357">
        <v>339.64249447306298</v>
      </c>
      <c r="BC1357">
        <v>375.98362073745699</v>
      </c>
      <c r="BD1357">
        <v>345.60177887754998</v>
      </c>
      <c r="BE1357">
        <v>343.277582146849</v>
      </c>
      <c r="BF1357">
        <v>365.94904249522801</v>
      </c>
      <c r="BG1357">
        <v>476.75917087561697</v>
      </c>
      <c r="BH1357">
        <v>476.88545076354399</v>
      </c>
      <c r="BI1357">
        <v>365.533200881673</v>
      </c>
      <c r="BJ1357">
        <v>398.07329492840898</v>
      </c>
      <c r="BK1357">
        <v>312.333789202579</v>
      </c>
      <c r="BL1357">
        <v>313.092107228072</v>
      </c>
      <c r="BM1357">
        <v>0</v>
      </c>
      <c r="BN1357">
        <v>676.71624162036301</v>
      </c>
      <c r="BO1357">
        <v>0</v>
      </c>
      <c r="BP1357">
        <v>0</v>
      </c>
      <c r="BQ1357">
        <v>375.532171131057</v>
      </c>
      <c r="BR1357">
        <v>0</v>
      </c>
      <c r="BS1357">
        <v>0</v>
      </c>
      <c r="BT1357">
        <v>316.92392943038402</v>
      </c>
      <c r="BU1357">
        <v>319.942942628011</v>
      </c>
      <c r="BV1357">
        <v>368.14668768190802</v>
      </c>
      <c r="BW1357">
        <v>404.47448357302</v>
      </c>
      <c r="BX1357">
        <v>457.40752309022702</v>
      </c>
      <c r="BY1357">
        <v>565.76431819950699</v>
      </c>
      <c r="BZ1357">
        <v>757.33351828666196</v>
      </c>
      <c r="CA1357">
        <v>1316.85847745978</v>
      </c>
      <c r="CB1357">
        <v>1233.88119440879</v>
      </c>
      <c r="CC1357">
        <v>1667.4752748065</v>
      </c>
      <c r="CD1357">
        <v>1754.7287945541</v>
      </c>
      <c r="CE1357">
        <v>1855.76793500607</v>
      </c>
      <c r="CF1357">
        <v>1305.5257889386201</v>
      </c>
      <c r="CG1357">
        <v>889.06778460950704</v>
      </c>
      <c r="CH1357">
        <v>823.05950046872601</v>
      </c>
      <c r="CI1357">
        <v>1187.55565677922</v>
      </c>
      <c r="CJ1357">
        <v>717.20119073545197</v>
      </c>
      <c r="CK1357">
        <v>409.83810116699198</v>
      </c>
      <c r="CL1357">
        <v>392.72222016192001</v>
      </c>
      <c r="CM1357">
        <v>427.62062856352202</v>
      </c>
      <c r="CN1357">
        <v>470.81016519468</v>
      </c>
      <c r="CO1357">
        <v>407.71659297612302</v>
      </c>
      <c r="CP1357">
        <v>477.22972322448697</v>
      </c>
      <c r="CQ1357">
        <v>492.87927392299099</v>
      </c>
      <c r="CR1357">
        <v>1044.5476962698499</v>
      </c>
      <c r="CS1357">
        <v>1899.71368044624</v>
      </c>
      <c r="CT1357">
        <v>800.86604589100398</v>
      </c>
      <c r="CU1357">
        <v>0</v>
      </c>
      <c r="CV1357">
        <v>398.030593213587</v>
      </c>
      <c r="CW1357">
        <v>345.74025665815202</v>
      </c>
      <c r="CX1357">
        <v>369.18194099793999</v>
      </c>
      <c r="CY1357">
        <v>338.12057397644998</v>
      </c>
      <c r="CZ1357">
        <v>372.80221901024998</v>
      </c>
      <c r="DA1357">
        <v>321.25416157702801</v>
      </c>
      <c r="DB1357">
        <v>335.91519407499999</v>
      </c>
      <c r="DC1357">
        <v>352.74935724959698</v>
      </c>
      <c r="DD1357">
        <v>412.34680930258401</v>
      </c>
      <c r="DE1357">
        <v>471.81100509707699</v>
      </c>
      <c r="DF1357">
        <v>354.25141626071598</v>
      </c>
      <c r="DG1357">
        <v>397.78802052639003</v>
      </c>
      <c r="DH1357">
        <v>300</v>
      </c>
      <c r="DI1357">
        <v>337.20703973037701</v>
      </c>
      <c r="DJ1357">
        <v>0</v>
      </c>
      <c r="DK1357">
        <v>584.52157235485402</v>
      </c>
      <c r="DL1357">
        <v>0</v>
      </c>
      <c r="DM1357">
        <v>0</v>
      </c>
      <c r="DN1357">
        <v>387.07818814776402</v>
      </c>
      <c r="DO1357">
        <v>0</v>
      </c>
      <c r="DP1357">
        <v>0</v>
      </c>
      <c r="DQ1357">
        <v>321.58353169816201</v>
      </c>
      <c r="DR1357">
        <v>315.04049875524902</v>
      </c>
      <c r="DS1357">
        <v>344.13947940536201</v>
      </c>
      <c r="DT1357">
        <v>393.16920140923901</v>
      </c>
      <c r="DU1357">
        <v>440.59646691019401</v>
      </c>
      <c r="DV1357">
        <v>574.21744901929299</v>
      </c>
      <c r="DW1357">
        <v>775.71142225474</v>
      </c>
      <c r="DX1357">
        <v>1341.55241939809</v>
      </c>
      <c r="DY1357">
        <v>1274.1615458845399</v>
      </c>
      <c r="DZ1357">
        <v>1542.22679652754</v>
      </c>
      <c r="EA1357">
        <v>1583.5209617064199</v>
      </c>
      <c r="EB1357">
        <v>1744.1698563606401</v>
      </c>
      <c r="EC1357">
        <v>1258.4673643229</v>
      </c>
      <c r="ED1357">
        <v>0</v>
      </c>
      <c r="EE1357">
        <v>0</v>
      </c>
      <c r="EF1357">
        <v>0</v>
      </c>
      <c r="EG1357">
        <v>648.10373699761794</v>
      </c>
      <c r="EH1357">
        <v>460.98114045698202</v>
      </c>
      <c r="EI1357">
        <v>421.41778790849202</v>
      </c>
      <c r="EJ1357">
        <v>438.429624872923</v>
      </c>
      <c r="EK1357">
        <v>491.77575398146899</v>
      </c>
      <c r="EL1357">
        <v>379.02339214401502</v>
      </c>
      <c r="EM1357">
        <v>460.956044207513</v>
      </c>
      <c r="EN1357">
        <v>468.47182105867199</v>
      </c>
      <c r="EO1357">
        <v>1000.05207364081</v>
      </c>
      <c r="EP1357">
        <v>1778.4995803377101</v>
      </c>
      <c r="EQ1357">
        <v>767.18902731495803</v>
      </c>
      <c r="ER1357">
        <v>0</v>
      </c>
    </row>
    <row r="1358" spans="1:148" x14ac:dyDescent="0.25">
      <c r="A1358">
        <v>349.68481375358101</v>
      </c>
      <c r="B1358">
        <v>375.29258193399301</v>
      </c>
      <c r="C1358">
        <v>354.66553544022599</v>
      </c>
      <c r="D1358">
        <v>329.78620453975498</v>
      </c>
      <c r="E1358">
        <v>329.97664135632601</v>
      </c>
      <c r="F1358">
        <v>329.75162998000798</v>
      </c>
      <c r="G1358">
        <v>345.37649386837199</v>
      </c>
      <c r="H1358">
        <v>361.40082145420803</v>
      </c>
      <c r="I1358">
        <v>331.229503516536</v>
      </c>
      <c r="J1358">
        <v>394.38681011032099</v>
      </c>
      <c r="K1358">
        <v>417.82584767025497</v>
      </c>
      <c r="L1358">
        <v>392.96413520535998</v>
      </c>
      <c r="M1358">
        <v>431.26713630703699</v>
      </c>
      <c r="N1358">
        <v>327.545011585368</v>
      </c>
      <c r="O1358">
        <v>325.73513197656899</v>
      </c>
      <c r="P1358">
        <v>0</v>
      </c>
      <c r="Q1358">
        <v>564.07296247847103</v>
      </c>
      <c r="R1358">
        <v>0</v>
      </c>
      <c r="S1358">
        <v>0</v>
      </c>
      <c r="T1358">
        <v>346.08749545668098</v>
      </c>
      <c r="U1358">
        <v>307</v>
      </c>
      <c r="V1358">
        <v>0</v>
      </c>
      <c r="W1358">
        <v>341.79321266062402</v>
      </c>
      <c r="X1358">
        <v>0</v>
      </c>
      <c r="Y1358">
        <v>352.96092892881398</v>
      </c>
      <c r="Z1358">
        <v>531.63089123878103</v>
      </c>
      <c r="AA1358">
        <v>482.82544908917902</v>
      </c>
      <c r="AB1358">
        <v>610.06293624337195</v>
      </c>
      <c r="AC1358">
        <v>736.38242322754502</v>
      </c>
      <c r="AD1358">
        <v>1388.50439280193</v>
      </c>
      <c r="AE1358">
        <v>1285.27275717977</v>
      </c>
      <c r="AF1358">
        <v>2141.6707020990998</v>
      </c>
      <c r="AG1358">
        <v>1744.2609950783201</v>
      </c>
      <c r="AH1358">
        <v>2042.7768386124101</v>
      </c>
      <c r="AI1358">
        <v>1330.7951884341901</v>
      </c>
      <c r="AJ1358">
        <v>852.82058275726297</v>
      </c>
      <c r="AK1358">
        <v>699.26056544857204</v>
      </c>
      <c r="AL1358">
        <v>905.33405809205794</v>
      </c>
      <c r="AM1358">
        <v>555.83578551836297</v>
      </c>
      <c r="AN1358">
        <v>374.42057602369698</v>
      </c>
      <c r="AO1358">
        <v>365.28529622518698</v>
      </c>
      <c r="AP1358">
        <v>393.092224889009</v>
      </c>
      <c r="AQ1358">
        <v>428.63813892842302</v>
      </c>
      <c r="AR1358">
        <v>395.72447185134598</v>
      </c>
      <c r="AS1358">
        <v>637.35815605855998</v>
      </c>
      <c r="AT1358">
        <v>638.96173599508597</v>
      </c>
      <c r="AU1358">
        <v>1210.6244570362601</v>
      </c>
      <c r="AV1358">
        <v>2241.7211503286399</v>
      </c>
      <c r="AW1358">
        <v>919.57262312024602</v>
      </c>
      <c r="AX1358">
        <v>0</v>
      </c>
      <c r="AY1358">
        <v>425.59369776065</v>
      </c>
      <c r="AZ1358">
        <v>369.68334932561697</v>
      </c>
      <c r="BA1358">
        <v>407.24644897698101</v>
      </c>
      <c r="BB1358">
        <v>351.08241690778698</v>
      </c>
      <c r="BC1358">
        <v>371.69502169630402</v>
      </c>
      <c r="BD1358">
        <v>353.10686711325002</v>
      </c>
      <c r="BE1358">
        <v>348.68395071982098</v>
      </c>
      <c r="BF1358">
        <v>372.544939849191</v>
      </c>
      <c r="BG1358">
        <v>481.89339489419598</v>
      </c>
      <c r="BH1358">
        <v>478.01622057219203</v>
      </c>
      <c r="BI1358">
        <v>370.91150440618901</v>
      </c>
      <c r="BJ1358">
        <v>395.09641559459499</v>
      </c>
      <c r="BK1358">
        <v>314.85600794821801</v>
      </c>
      <c r="BL1358">
        <v>313.77119168677399</v>
      </c>
      <c r="BM1358">
        <v>0</v>
      </c>
      <c r="BN1358">
        <v>668.59528538044196</v>
      </c>
      <c r="BO1358">
        <v>0</v>
      </c>
      <c r="BP1358">
        <v>0</v>
      </c>
      <c r="BQ1358">
        <v>389.240884965151</v>
      </c>
      <c r="BR1358">
        <v>0</v>
      </c>
      <c r="BS1358">
        <v>0</v>
      </c>
      <c r="BT1358">
        <v>315.35081647258301</v>
      </c>
      <c r="BU1358">
        <v>319.340269161599</v>
      </c>
      <c r="BV1358">
        <v>372.159688054681</v>
      </c>
      <c r="BW1358">
        <v>424.42849235131001</v>
      </c>
      <c r="BX1358">
        <v>474.55742082798599</v>
      </c>
      <c r="BY1358">
        <v>617.54950858404095</v>
      </c>
      <c r="BZ1358">
        <v>811.954369431955</v>
      </c>
      <c r="CA1358">
        <v>1431.4084513841899</v>
      </c>
      <c r="CB1358">
        <v>1344.43023462823</v>
      </c>
      <c r="CC1358">
        <v>1968.61975451584</v>
      </c>
      <c r="CD1358">
        <v>1741.68806818744</v>
      </c>
      <c r="CE1358">
        <v>1883.6661450033901</v>
      </c>
      <c r="CF1358">
        <v>1397.99665687585</v>
      </c>
      <c r="CG1358">
        <v>920.92049274941701</v>
      </c>
      <c r="CH1358">
        <v>813.35435436191096</v>
      </c>
      <c r="CI1358">
        <v>1229.2937640228999</v>
      </c>
      <c r="CJ1358">
        <v>731.93744356837306</v>
      </c>
      <c r="CK1358">
        <v>406.94037950610601</v>
      </c>
      <c r="CL1358">
        <v>391.37642918374399</v>
      </c>
      <c r="CM1358">
        <v>424.96186103461997</v>
      </c>
      <c r="CN1358">
        <v>464.93889950757398</v>
      </c>
      <c r="CO1358">
        <v>421.39455929195498</v>
      </c>
      <c r="CP1358">
        <v>494.84588764152699</v>
      </c>
      <c r="CQ1358">
        <v>507.15131363920602</v>
      </c>
      <c r="CR1358">
        <v>1085.02711299456</v>
      </c>
      <c r="CS1358">
        <v>1873.4888112592701</v>
      </c>
      <c r="CT1358">
        <v>848.83241695805498</v>
      </c>
      <c r="CU1358">
        <v>0</v>
      </c>
      <c r="CV1358">
        <v>401.57284551903399</v>
      </c>
      <c r="CW1358">
        <v>356.279970944296</v>
      </c>
      <c r="CX1358">
        <v>376.069988508113</v>
      </c>
      <c r="CY1358">
        <v>337.30646266450498</v>
      </c>
      <c r="CZ1358">
        <v>379.73277871548402</v>
      </c>
      <c r="DA1358">
        <v>324.52001500245501</v>
      </c>
      <c r="DB1358">
        <v>343.74534222502399</v>
      </c>
      <c r="DC1358">
        <v>357.97528769384502</v>
      </c>
      <c r="DD1358">
        <v>406.02965148557098</v>
      </c>
      <c r="DE1358">
        <v>465.62407303802797</v>
      </c>
      <c r="DF1358">
        <v>362.24350326337998</v>
      </c>
      <c r="DG1358">
        <v>405.87676770663097</v>
      </c>
      <c r="DH1358">
        <v>303.67065464847599</v>
      </c>
      <c r="DI1358">
        <v>346.06891539231998</v>
      </c>
      <c r="DJ1358">
        <v>0</v>
      </c>
      <c r="DK1358">
        <v>582.86833874434706</v>
      </c>
      <c r="DL1358">
        <v>0</v>
      </c>
      <c r="DM1358">
        <v>0</v>
      </c>
      <c r="DN1358">
        <v>397.457829639473</v>
      </c>
      <c r="DO1358">
        <v>0</v>
      </c>
      <c r="DP1358">
        <v>0</v>
      </c>
      <c r="DQ1358">
        <v>315.08613687573302</v>
      </c>
      <c r="DR1358">
        <v>314.99220368687003</v>
      </c>
      <c r="DS1358">
        <v>351.55012309900098</v>
      </c>
      <c r="DT1358">
        <v>402.924576267156</v>
      </c>
      <c r="DU1358">
        <v>464.14718513374999</v>
      </c>
      <c r="DV1358">
        <v>610.51492149985802</v>
      </c>
      <c r="DW1358">
        <v>857.352440643519</v>
      </c>
      <c r="DX1358">
        <v>1507.48419003595</v>
      </c>
      <c r="DY1358">
        <v>1409.1322846483199</v>
      </c>
      <c r="DZ1358">
        <v>1795.2309832261701</v>
      </c>
      <c r="EA1358">
        <v>1626.7288176268801</v>
      </c>
      <c r="EB1358">
        <v>1795.4327560970701</v>
      </c>
      <c r="EC1358">
        <v>1331.88295559573</v>
      </c>
      <c r="ED1358">
        <v>0</v>
      </c>
      <c r="EE1358">
        <v>0</v>
      </c>
      <c r="EF1358">
        <v>0</v>
      </c>
      <c r="EG1358">
        <v>631.17236586625904</v>
      </c>
      <c r="EH1358">
        <v>470.426251462994</v>
      </c>
      <c r="EI1358">
        <v>420.43494600825102</v>
      </c>
      <c r="EJ1358">
        <v>432.59077978988898</v>
      </c>
      <c r="EK1358">
        <v>491.475829732455</v>
      </c>
      <c r="EL1358">
        <v>387.06744724013799</v>
      </c>
      <c r="EM1358">
        <v>481.21149858491299</v>
      </c>
      <c r="EN1358">
        <v>475.22839703998301</v>
      </c>
      <c r="EO1358">
        <v>961.33441061136398</v>
      </c>
      <c r="EP1358">
        <v>1744.3760811659899</v>
      </c>
      <c r="EQ1358">
        <v>807.66019826443801</v>
      </c>
      <c r="ER1358">
        <v>0</v>
      </c>
    </row>
    <row r="1359" spans="1:148" x14ac:dyDescent="0.25">
      <c r="A1359">
        <v>349.94269340974199</v>
      </c>
      <c r="B1359">
        <v>378.69102869960602</v>
      </c>
      <c r="C1359">
        <v>368.09415218227599</v>
      </c>
      <c r="D1359">
        <v>332.37346236134402</v>
      </c>
      <c r="E1359">
        <v>335.72676554409998</v>
      </c>
      <c r="F1359">
        <v>333.428840752665</v>
      </c>
      <c r="G1359">
        <v>350.09226621522203</v>
      </c>
      <c r="H1359">
        <v>363.46033058861298</v>
      </c>
      <c r="I1359">
        <v>334.11956295743897</v>
      </c>
      <c r="J1359">
        <v>401.69064204024102</v>
      </c>
      <c r="K1359">
        <v>431.87886332278202</v>
      </c>
      <c r="L1359">
        <v>396.49106555054999</v>
      </c>
      <c r="M1359">
        <v>440.85949863247902</v>
      </c>
      <c r="N1359">
        <v>334.32783096201302</v>
      </c>
      <c r="O1359">
        <v>331.45974705281799</v>
      </c>
      <c r="P1359">
        <v>0</v>
      </c>
      <c r="Q1359">
        <v>558.41259158170897</v>
      </c>
      <c r="R1359">
        <v>0</v>
      </c>
      <c r="S1359">
        <v>0</v>
      </c>
      <c r="T1359">
        <v>349.42619666278102</v>
      </c>
      <c r="U1359">
        <v>305.28378958573199</v>
      </c>
      <c r="V1359">
        <v>0</v>
      </c>
      <c r="W1359">
        <v>345.38158419526098</v>
      </c>
      <c r="X1359">
        <v>303</v>
      </c>
      <c r="Y1359">
        <v>357.24382065300603</v>
      </c>
      <c r="Z1359">
        <v>552.04455262669501</v>
      </c>
      <c r="AA1359">
        <v>498.989709862469</v>
      </c>
      <c r="AB1359">
        <v>643.25438470092399</v>
      </c>
      <c r="AC1359">
        <v>780.125872473512</v>
      </c>
      <c r="AD1359">
        <v>1514.7841110724801</v>
      </c>
      <c r="AE1359">
        <v>1263.4834974698799</v>
      </c>
      <c r="AF1359">
        <v>2270.8166992237502</v>
      </c>
      <c r="AG1359">
        <v>1736.3777549485501</v>
      </c>
      <c r="AH1359">
        <v>2109.0394817639699</v>
      </c>
      <c r="AI1359">
        <v>1421.29280342884</v>
      </c>
      <c r="AJ1359">
        <v>883.19636929562205</v>
      </c>
      <c r="AK1359">
        <v>739.18315029533505</v>
      </c>
      <c r="AL1359">
        <v>961.26594377686604</v>
      </c>
      <c r="AM1359">
        <v>593.91344214250705</v>
      </c>
      <c r="AN1359">
        <v>381.473077538871</v>
      </c>
      <c r="AO1359">
        <v>380.91826854827099</v>
      </c>
      <c r="AP1359">
        <v>396.996504871703</v>
      </c>
      <c r="AQ1359">
        <v>445.90837799401902</v>
      </c>
      <c r="AR1359">
        <v>400.49082109676499</v>
      </c>
      <c r="AS1359">
        <v>664.27243947816498</v>
      </c>
      <c r="AT1359">
        <v>642.02768721278505</v>
      </c>
      <c r="AU1359">
        <v>1199.15289879437</v>
      </c>
      <c r="AV1359">
        <v>2203.4374283458101</v>
      </c>
      <c r="AW1359">
        <v>976.21722270768805</v>
      </c>
      <c r="AX1359">
        <v>0</v>
      </c>
      <c r="AY1359">
        <v>429.46891559009401</v>
      </c>
      <c r="AZ1359">
        <v>368.61102062375301</v>
      </c>
      <c r="BA1359">
        <v>408.95084364584397</v>
      </c>
      <c r="BB1359">
        <v>354.118827999058</v>
      </c>
      <c r="BC1359">
        <v>370.59874641210001</v>
      </c>
      <c r="BD1359">
        <v>349.83649719945203</v>
      </c>
      <c r="BE1359">
        <v>355.84265816610701</v>
      </c>
      <c r="BF1359">
        <v>378.93609646061299</v>
      </c>
      <c r="BG1359">
        <v>493.09126040691501</v>
      </c>
      <c r="BH1359">
        <v>481.93019695589197</v>
      </c>
      <c r="BI1359">
        <v>383.77307008790598</v>
      </c>
      <c r="BJ1359">
        <v>394.77705024217198</v>
      </c>
      <c r="BK1359">
        <v>319.11559619413202</v>
      </c>
      <c r="BL1359">
        <v>315.95905411494499</v>
      </c>
      <c r="BM1359">
        <v>0</v>
      </c>
      <c r="BN1359">
        <v>659.21872951621697</v>
      </c>
      <c r="BO1359">
        <v>0</v>
      </c>
      <c r="BP1359">
        <v>0</v>
      </c>
      <c r="BQ1359">
        <v>396.86439565868199</v>
      </c>
      <c r="BR1359">
        <v>0</v>
      </c>
      <c r="BS1359">
        <v>302</v>
      </c>
      <c r="BT1359">
        <v>315.68780444596501</v>
      </c>
      <c r="BU1359">
        <v>320.82004668865699</v>
      </c>
      <c r="BV1359">
        <v>379.36289022459698</v>
      </c>
      <c r="BW1359">
        <v>434.09845000558101</v>
      </c>
      <c r="BX1359">
        <v>493.56035091020601</v>
      </c>
      <c r="BY1359">
        <v>634.23823489770496</v>
      </c>
      <c r="BZ1359">
        <v>855.03882086250599</v>
      </c>
      <c r="CA1359">
        <v>1537.83419996098</v>
      </c>
      <c r="CB1359">
        <v>1316.1656366986499</v>
      </c>
      <c r="CC1359">
        <v>2165.0958767401098</v>
      </c>
      <c r="CD1359">
        <v>1714.3101523251901</v>
      </c>
      <c r="CE1359">
        <v>1942.7107901689601</v>
      </c>
      <c r="CF1359">
        <v>1524.7439276274699</v>
      </c>
      <c r="CG1359">
        <v>954.90365070557402</v>
      </c>
      <c r="CH1359">
        <v>854.82652412406901</v>
      </c>
      <c r="CI1359">
        <v>1297.13933544668</v>
      </c>
      <c r="CJ1359">
        <v>772.96623758436897</v>
      </c>
      <c r="CK1359">
        <v>416.86706503174503</v>
      </c>
      <c r="CL1359">
        <v>414.61286133859801</v>
      </c>
      <c r="CM1359">
        <v>452.25349481122697</v>
      </c>
      <c r="CN1359">
        <v>474.08562125683801</v>
      </c>
      <c r="CO1359">
        <v>420.16700308077401</v>
      </c>
      <c r="CP1359">
        <v>507.92332995504597</v>
      </c>
      <c r="CQ1359">
        <v>500.86426623825599</v>
      </c>
      <c r="CR1359">
        <v>1067.60779176866</v>
      </c>
      <c r="CS1359">
        <v>1855.36962376827</v>
      </c>
      <c r="CT1359">
        <v>885.06146846694503</v>
      </c>
      <c r="CU1359">
        <v>0</v>
      </c>
      <c r="CV1359">
        <v>412.97366196027502</v>
      </c>
      <c r="CW1359">
        <v>362.29227686289403</v>
      </c>
      <c r="CX1359">
        <v>380.69412156501897</v>
      </c>
      <c r="CY1359">
        <v>335.27280289502801</v>
      </c>
      <c r="CZ1359">
        <v>383.58607864413199</v>
      </c>
      <c r="DA1359">
        <v>328.71669010520799</v>
      </c>
      <c r="DB1359">
        <v>351.598810865053</v>
      </c>
      <c r="DC1359">
        <v>363.14740623778499</v>
      </c>
      <c r="DD1359">
        <v>407.70267514427599</v>
      </c>
      <c r="DE1359">
        <v>465.03512968408597</v>
      </c>
      <c r="DF1359">
        <v>379.21837178710899</v>
      </c>
      <c r="DG1359">
        <v>414.11171673587199</v>
      </c>
      <c r="DH1359">
        <v>305.684501939884</v>
      </c>
      <c r="DI1359">
        <v>349.92141307874698</v>
      </c>
      <c r="DJ1359">
        <v>0</v>
      </c>
      <c r="DK1359">
        <v>577.88681639377899</v>
      </c>
      <c r="DL1359">
        <v>0</v>
      </c>
      <c r="DM1359">
        <v>0</v>
      </c>
      <c r="DN1359">
        <v>411.377850306982</v>
      </c>
      <c r="DO1359">
        <v>0</v>
      </c>
      <c r="DP1359">
        <v>0</v>
      </c>
      <c r="DQ1359">
        <v>313.54752573312902</v>
      </c>
      <c r="DR1359">
        <v>324.13945096832202</v>
      </c>
      <c r="DS1359">
        <v>363.06540594143701</v>
      </c>
      <c r="DT1359">
        <v>411.85788394364198</v>
      </c>
      <c r="DU1359">
        <v>484.10759000396899</v>
      </c>
      <c r="DV1359">
        <v>653.80717280910801</v>
      </c>
      <c r="DW1359">
        <v>907.65159179555405</v>
      </c>
      <c r="DX1359">
        <v>1625.0893707620401</v>
      </c>
      <c r="DY1359">
        <v>1355.79769877742</v>
      </c>
      <c r="DZ1359">
        <v>1985.18412367102</v>
      </c>
      <c r="EA1359">
        <v>1639.48519782832</v>
      </c>
      <c r="EB1359">
        <v>1836.9025448719401</v>
      </c>
      <c r="EC1359">
        <v>1426.4913281342699</v>
      </c>
      <c r="ED1359">
        <v>0</v>
      </c>
      <c r="EE1359">
        <v>0</v>
      </c>
      <c r="EF1359">
        <v>0</v>
      </c>
      <c r="EG1359">
        <v>666.29462050887503</v>
      </c>
      <c r="EH1359">
        <v>480.56131528535599</v>
      </c>
      <c r="EI1359">
        <v>438.72925496091</v>
      </c>
      <c r="EJ1359">
        <v>435.70407366435097</v>
      </c>
      <c r="EK1359">
        <v>503.11357187524499</v>
      </c>
      <c r="EL1359">
        <v>400.17470240738402</v>
      </c>
      <c r="EM1359">
        <v>494.354945766632</v>
      </c>
      <c r="EN1359">
        <v>476.93180969998002</v>
      </c>
      <c r="EO1359">
        <v>940.44391182812001</v>
      </c>
      <c r="EP1359">
        <v>1721.6574509892801</v>
      </c>
      <c r="EQ1359">
        <v>869.03509368472203</v>
      </c>
      <c r="ER1359">
        <v>0</v>
      </c>
    </row>
    <row r="1360" spans="1:148" x14ac:dyDescent="0.25">
      <c r="A1360">
        <v>350.20057306590201</v>
      </c>
      <c r="B1360">
        <v>386.70606607351698</v>
      </c>
      <c r="C1360">
        <v>376.83832670285301</v>
      </c>
      <c r="D1360">
        <v>341.127885951324</v>
      </c>
      <c r="E1360">
        <v>339.98880940969298</v>
      </c>
      <c r="F1360">
        <v>335.01109954054999</v>
      </c>
      <c r="G1360">
        <v>356.28634763116798</v>
      </c>
      <c r="H1360">
        <v>376.49011210879598</v>
      </c>
      <c r="I1360">
        <v>335.07027399119102</v>
      </c>
      <c r="J1360">
        <v>408.21568307307098</v>
      </c>
      <c r="K1360">
        <v>430.47359127364899</v>
      </c>
      <c r="L1360">
        <v>408.10545216004903</v>
      </c>
      <c r="M1360">
        <v>450.05549847550202</v>
      </c>
      <c r="N1360">
        <v>348.66920866990102</v>
      </c>
      <c r="O1360">
        <v>338.20516217880203</v>
      </c>
      <c r="P1360">
        <v>0</v>
      </c>
      <c r="Q1360">
        <v>545.34647843238804</v>
      </c>
      <c r="R1360">
        <v>0</v>
      </c>
      <c r="S1360">
        <v>0</v>
      </c>
      <c r="T1360">
        <v>355.272878473486</v>
      </c>
      <c r="U1360">
        <v>303.77860804329998</v>
      </c>
      <c r="V1360">
        <v>304.56438305654399</v>
      </c>
      <c r="W1360">
        <v>353.46195280327697</v>
      </c>
      <c r="X1360">
        <v>322.32882405646399</v>
      </c>
      <c r="Y1360">
        <v>357.42999841424</v>
      </c>
      <c r="Z1360">
        <v>591.57870653819202</v>
      </c>
      <c r="AA1360">
        <v>523.15093859614399</v>
      </c>
      <c r="AB1360">
        <v>657.94074443562204</v>
      </c>
      <c r="AC1360">
        <v>857.98911839901598</v>
      </c>
      <c r="AD1360">
        <v>1511.5418724086501</v>
      </c>
      <c r="AE1360">
        <v>1206.3099517153901</v>
      </c>
      <c r="AF1360">
        <v>2215.6288942577698</v>
      </c>
      <c r="AG1360">
        <v>1817.76980796148</v>
      </c>
      <c r="AH1360">
        <v>2313.72296268024</v>
      </c>
      <c r="AI1360">
        <v>1592.5730758234199</v>
      </c>
      <c r="AJ1360">
        <v>952.22030117857503</v>
      </c>
      <c r="AK1360">
        <v>791.72107800413301</v>
      </c>
      <c r="AL1360">
        <v>1014.37024055176</v>
      </c>
      <c r="AM1360">
        <v>621.32607363879197</v>
      </c>
      <c r="AN1360">
        <v>397.32678923540198</v>
      </c>
      <c r="AO1360">
        <v>380.54570161758699</v>
      </c>
      <c r="AP1360">
        <v>413.94053241040302</v>
      </c>
      <c r="AQ1360">
        <v>466.676817778062</v>
      </c>
      <c r="AR1360">
        <v>412.79566853995402</v>
      </c>
      <c r="AS1360">
        <v>671.71051413843304</v>
      </c>
      <c r="AT1360">
        <v>643.14430772821697</v>
      </c>
      <c r="AU1360">
        <v>1188.78679775723</v>
      </c>
      <c r="AV1360">
        <v>2140.0535270663099</v>
      </c>
      <c r="AW1360">
        <v>1059.78920286782</v>
      </c>
      <c r="AX1360">
        <v>311.83287617751699</v>
      </c>
      <c r="AY1360">
        <v>437.81437962979902</v>
      </c>
      <c r="AZ1360">
        <v>371.79358175308198</v>
      </c>
      <c r="BA1360">
        <v>412.601089755891</v>
      </c>
      <c r="BB1360">
        <v>354.31987582946499</v>
      </c>
      <c r="BC1360">
        <v>375.92230676837102</v>
      </c>
      <c r="BD1360">
        <v>346.54173475890599</v>
      </c>
      <c r="BE1360">
        <v>358.94236766539302</v>
      </c>
      <c r="BF1360">
        <v>378.39350705173803</v>
      </c>
      <c r="BG1360">
        <v>499.61256691553302</v>
      </c>
      <c r="BH1360">
        <v>498.10157082169798</v>
      </c>
      <c r="BI1360">
        <v>398.16499802741799</v>
      </c>
      <c r="BJ1360">
        <v>398.644392288701</v>
      </c>
      <c r="BK1360">
        <v>330.266349996798</v>
      </c>
      <c r="BL1360">
        <v>323.25171648392899</v>
      </c>
      <c r="BM1360">
        <v>0</v>
      </c>
      <c r="BN1360">
        <v>627.16089573957402</v>
      </c>
      <c r="BO1360">
        <v>0</v>
      </c>
      <c r="BP1360">
        <v>0</v>
      </c>
      <c r="BQ1360">
        <v>406.93288803471899</v>
      </c>
      <c r="BR1360">
        <v>0</v>
      </c>
      <c r="BS1360">
        <v>302</v>
      </c>
      <c r="BT1360">
        <v>322.98960040078498</v>
      </c>
      <c r="BU1360">
        <v>328.62925584045502</v>
      </c>
      <c r="BV1360">
        <v>390.71763730253099</v>
      </c>
      <c r="BW1360">
        <v>437.01563501379297</v>
      </c>
      <c r="BX1360">
        <v>509.70655189036302</v>
      </c>
      <c r="BY1360">
        <v>637.45782707854403</v>
      </c>
      <c r="BZ1360">
        <v>949.196726320842</v>
      </c>
      <c r="CA1360">
        <v>1590.33026903769</v>
      </c>
      <c r="CB1360">
        <v>1260.33416616062</v>
      </c>
      <c r="CC1360">
        <v>2131.6887853184799</v>
      </c>
      <c r="CD1360">
        <v>1786.2781063965199</v>
      </c>
      <c r="CE1360">
        <v>2108.2325014134799</v>
      </c>
      <c r="CF1360">
        <v>1671.80027006255</v>
      </c>
      <c r="CG1360">
        <v>1088.39789439284</v>
      </c>
      <c r="CH1360">
        <v>936.70871687000601</v>
      </c>
      <c r="CI1360">
        <v>1460.3001688142899</v>
      </c>
      <c r="CJ1360">
        <v>788.25012812897796</v>
      </c>
      <c r="CK1360">
        <v>428.63555291173702</v>
      </c>
      <c r="CL1360">
        <v>430.24553545281202</v>
      </c>
      <c r="CM1360">
        <v>468.37845500608699</v>
      </c>
      <c r="CN1360">
        <v>494.41344783475898</v>
      </c>
      <c r="CO1360">
        <v>430.85356917892301</v>
      </c>
      <c r="CP1360">
        <v>527.39065517157599</v>
      </c>
      <c r="CQ1360">
        <v>517.17471797502299</v>
      </c>
      <c r="CR1360">
        <v>1071.3966290450701</v>
      </c>
      <c r="CS1360">
        <v>1815.65234903998</v>
      </c>
      <c r="CT1360">
        <v>946.80458800975305</v>
      </c>
      <c r="CU1360">
        <v>0</v>
      </c>
      <c r="CV1360">
        <v>419.90695230442401</v>
      </c>
      <c r="CW1360">
        <v>366.53492559685901</v>
      </c>
      <c r="CX1360">
        <v>383.33634952106701</v>
      </c>
      <c r="CY1360">
        <v>337.93808594351202</v>
      </c>
      <c r="CZ1360">
        <v>385.51606837776001</v>
      </c>
      <c r="DA1360">
        <v>331.13236493129699</v>
      </c>
      <c r="DB1360">
        <v>357.98820993547702</v>
      </c>
      <c r="DC1360">
        <v>358.25495355043</v>
      </c>
      <c r="DD1360">
        <v>412.51502234492102</v>
      </c>
      <c r="DE1360">
        <v>471.75834009165999</v>
      </c>
      <c r="DF1360">
        <v>388.04458222930202</v>
      </c>
      <c r="DG1360">
        <v>426.54359811723998</v>
      </c>
      <c r="DH1360">
        <v>311.86625322082801</v>
      </c>
      <c r="DI1360">
        <v>354.09303565015102</v>
      </c>
      <c r="DJ1360">
        <v>0</v>
      </c>
      <c r="DK1360">
        <v>552.36507985848596</v>
      </c>
      <c r="DL1360">
        <v>0</v>
      </c>
      <c r="DM1360">
        <v>0</v>
      </c>
      <c r="DN1360">
        <v>419.11831219707398</v>
      </c>
      <c r="DO1360">
        <v>0</v>
      </c>
      <c r="DP1360">
        <v>0</v>
      </c>
      <c r="DQ1360">
        <v>320.95002399408497</v>
      </c>
      <c r="DR1360">
        <v>343.55487264539101</v>
      </c>
      <c r="DS1360">
        <v>368.71549874997999</v>
      </c>
      <c r="DT1360">
        <v>417.931633271377</v>
      </c>
      <c r="DU1360">
        <v>487.37875084391101</v>
      </c>
      <c r="DV1360">
        <v>667.56718215502406</v>
      </c>
      <c r="DW1360">
        <v>964.51044432888898</v>
      </c>
      <c r="DX1360">
        <v>1637.11163141117</v>
      </c>
      <c r="DY1360">
        <v>1291.3934669441901</v>
      </c>
      <c r="DZ1360">
        <v>1956.73676594464</v>
      </c>
      <c r="EA1360">
        <v>1707.70981010746</v>
      </c>
      <c r="EB1360">
        <v>1987.1238270235699</v>
      </c>
      <c r="EC1360">
        <v>1561.9919937191601</v>
      </c>
      <c r="ED1360">
        <v>0</v>
      </c>
      <c r="EE1360">
        <v>0</v>
      </c>
      <c r="EF1360">
        <v>0</v>
      </c>
      <c r="EG1360">
        <v>694.50454216536502</v>
      </c>
      <c r="EH1360">
        <v>491.33628119773698</v>
      </c>
      <c r="EI1360">
        <v>460.60016511323198</v>
      </c>
      <c r="EJ1360">
        <v>460.18239320267901</v>
      </c>
      <c r="EK1360">
        <v>501.05678402707599</v>
      </c>
      <c r="EL1360">
        <v>413.80197432155302</v>
      </c>
      <c r="EM1360">
        <v>504.67917042927002</v>
      </c>
      <c r="EN1360">
        <v>496.01780469218698</v>
      </c>
      <c r="EO1360">
        <v>950.88881893476696</v>
      </c>
      <c r="EP1360">
        <v>1695.1131413000901</v>
      </c>
      <c r="EQ1360">
        <v>929.82936324312595</v>
      </c>
      <c r="ER1360">
        <v>0</v>
      </c>
    </row>
    <row r="1361" spans="1:148" x14ac:dyDescent="0.25">
      <c r="A1361">
        <v>350.45845272206299</v>
      </c>
      <c r="B1361">
        <v>390.54267363508399</v>
      </c>
      <c r="C1361">
        <v>381.14627589174103</v>
      </c>
      <c r="D1361">
        <v>346.359651017479</v>
      </c>
      <c r="E1361">
        <v>338.65769360573103</v>
      </c>
      <c r="F1361">
        <v>334.53647193935097</v>
      </c>
      <c r="G1361">
        <v>357.38457035237599</v>
      </c>
      <c r="H1361">
        <v>376.97224804469499</v>
      </c>
      <c r="I1361">
        <v>339.23174141720602</v>
      </c>
      <c r="J1361">
        <v>410.69124675828198</v>
      </c>
      <c r="K1361">
        <v>439.55438049055499</v>
      </c>
      <c r="L1361">
        <v>415.91960151430902</v>
      </c>
      <c r="M1361">
        <v>457.88765506395902</v>
      </c>
      <c r="N1361">
        <v>354.70679387804</v>
      </c>
      <c r="O1361">
        <v>336.79725702267399</v>
      </c>
      <c r="P1361">
        <v>0</v>
      </c>
      <c r="Q1361">
        <v>543.32497020502399</v>
      </c>
      <c r="R1361">
        <v>0</v>
      </c>
      <c r="S1361">
        <v>0</v>
      </c>
      <c r="T1361">
        <v>363.289974854462</v>
      </c>
      <c r="U1361">
        <v>304.04319795484702</v>
      </c>
      <c r="V1361">
        <v>308.56526015860697</v>
      </c>
      <c r="W1361">
        <v>355.695410973565</v>
      </c>
      <c r="X1361">
        <v>320.67915084971298</v>
      </c>
      <c r="Y1361">
        <v>356.88829760017802</v>
      </c>
      <c r="Z1361">
        <v>617.74105128335896</v>
      </c>
      <c r="AA1361">
        <v>556.35546576141701</v>
      </c>
      <c r="AB1361">
        <v>697.78776337658303</v>
      </c>
      <c r="AC1361">
        <v>1013.20251528273</v>
      </c>
      <c r="AD1361">
        <v>1689.5394471744601</v>
      </c>
      <c r="AE1361">
        <v>1366.98399769199</v>
      </c>
      <c r="AF1361">
        <v>2613.1564531671502</v>
      </c>
      <c r="AG1361">
        <v>1755.7673355243501</v>
      </c>
      <c r="AH1361">
        <v>2563.6435964257998</v>
      </c>
      <c r="AI1361">
        <v>1740.3320328817499</v>
      </c>
      <c r="AJ1361">
        <v>1020.56209605793</v>
      </c>
      <c r="AK1361">
        <v>808.59601981675405</v>
      </c>
      <c r="AL1361">
        <v>1023.14028882735</v>
      </c>
      <c r="AM1361">
        <v>612.95513989328799</v>
      </c>
      <c r="AN1361">
        <v>386.50940355512699</v>
      </c>
      <c r="AO1361">
        <v>367.646314252612</v>
      </c>
      <c r="AP1361">
        <v>417.10554880278602</v>
      </c>
      <c r="AQ1361">
        <v>459.26939945278798</v>
      </c>
      <c r="AR1361">
        <v>438.78306352396999</v>
      </c>
      <c r="AS1361">
        <v>687.49336621182601</v>
      </c>
      <c r="AT1361">
        <v>664.23935821012003</v>
      </c>
      <c r="AU1361">
        <v>1199.0716491574699</v>
      </c>
      <c r="AV1361">
        <v>2106.6242355324198</v>
      </c>
      <c r="AW1361">
        <v>1085.54251047866</v>
      </c>
      <c r="AX1361">
        <v>318.085530972811</v>
      </c>
      <c r="AY1361">
        <v>438.83656152161899</v>
      </c>
      <c r="AZ1361">
        <v>372.99846486876498</v>
      </c>
      <c r="BA1361">
        <v>417.52781351209302</v>
      </c>
      <c r="BB1361">
        <v>348.63290729843698</v>
      </c>
      <c r="BC1361">
        <v>380.89122818158501</v>
      </c>
      <c r="BD1361">
        <v>351.06284333611001</v>
      </c>
      <c r="BE1361">
        <v>367.304327207114</v>
      </c>
      <c r="BF1361">
        <v>382.09274840760997</v>
      </c>
      <c r="BG1361">
        <v>491.033985516055</v>
      </c>
      <c r="BH1361">
        <v>494.414767130656</v>
      </c>
      <c r="BI1361">
        <v>409.78704182075103</v>
      </c>
      <c r="BJ1361">
        <v>406.35726148087798</v>
      </c>
      <c r="BK1361">
        <v>331.97570918568101</v>
      </c>
      <c r="BL1361">
        <v>333.51255596333499</v>
      </c>
      <c r="BM1361">
        <v>0</v>
      </c>
      <c r="BN1361">
        <v>627.49459698466706</v>
      </c>
      <c r="BO1361">
        <v>0</v>
      </c>
      <c r="BP1361">
        <v>0</v>
      </c>
      <c r="BQ1361">
        <v>418.85136733850499</v>
      </c>
      <c r="BR1361">
        <v>0</v>
      </c>
      <c r="BS1361">
        <v>302</v>
      </c>
      <c r="BT1361">
        <v>325.64887873721602</v>
      </c>
      <c r="BU1361">
        <v>333.52623476701899</v>
      </c>
      <c r="BV1361">
        <v>394.58146689990298</v>
      </c>
      <c r="BW1361">
        <v>457.85173633286701</v>
      </c>
      <c r="BX1361">
        <v>541.60462471344204</v>
      </c>
      <c r="BY1361">
        <v>685.32101155065004</v>
      </c>
      <c r="BZ1361">
        <v>1129.28799114767</v>
      </c>
      <c r="CA1361">
        <v>1869.6336337313701</v>
      </c>
      <c r="CB1361">
        <v>1369.95064861123</v>
      </c>
      <c r="CC1361">
        <v>2613.8577534224401</v>
      </c>
      <c r="CD1361">
        <v>1776.4033025788699</v>
      </c>
      <c r="CE1361">
        <v>2206.94080438315</v>
      </c>
      <c r="CF1361">
        <v>1728.4979305766201</v>
      </c>
      <c r="CG1361">
        <v>1175.22392399813</v>
      </c>
      <c r="CH1361">
        <v>940.21914001254197</v>
      </c>
      <c r="CI1361">
        <v>1503.3028867507901</v>
      </c>
      <c r="CJ1361">
        <v>779.76224423222698</v>
      </c>
      <c r="CK1361">
        <v>433.22750462550903</v>
      </c>
      <c r="CL1361">
        <v>433.15885508311101</v>
      </c>
      <c r="CM1361">
        <v>463.49479606807802</v>
      </c>
      <c r="CN1361">
        <v>503.20140284689802</v>
      </c>
      <c r="CO1361">
        <v>436.95042992906099</v>
      </c>
      <c r="CP1361">
        <v>564.48660656235097</v>
      </c>
      <c r="CQ1361">
        <v>523.58589474828602</v>
      </c>
      <c r="CR1361">
        <v>1117.2730310229599</v>
      </c>
      <c r="CS1361">
        <v>1771.9003046719499</v>
      </c>
      <c r="CT1361">
        <v>981.51023347408</v>
      </c>
      <c r="CU1361">
        <v>0</v>
      </c>
      <c r="CV1361">
        <v>423.27447033831203</v>
      </c>
      <c r="CW1361">
        <v>374.56804846177602</v>
      </c>
      <c r="CX1361">
        <v>378.404016758529</v>
      </c>
      <c r="CY1361">
        <v>339.92208293641102</v>
      </c>
      <c r="CZ1361">
        <v>384.08616258391498</v>
      </c>
      <c r="DA1361">
        <v>336.53128591219303</v>
      </c>
      <c r="DB1361">
        <v>360.33675141697302</v>
      </c>
      <c r="DC1361">
        <v>361.23243733185097</v>
      </c>
      <c r="DD1361">
        <v>413.917794053737</v>
      </c>
      <c r="DE1361">
        <v>472.22966258694203</v>
      </c>
      <c r="DF1361">
        <v>400.95706639985099</v>
      </c>
      <c r="DG1361">
        <v>425.42839777099698</v>
      </c>
      <c r="DH1361">
        <v>314.61810940622303</v>
      </c>
      <c r="DI1361">
        <v>357.77510635960499</v>
      </c>
      <c r="DJ1361">
        <v>0</v>
      </c>
      <c r="DK1361">
        <v>555.04086722341901</v>
      </c>
      <c r="DL1361">
        <v>0</v>
      </c>
      <c r="DM1361">
        <v>0</v>
      </c>
      <c r="DN1361">
        <v>430.36618281457498</v>
      </c>
      <c r="DO1361">
        <v>0</v>
      </c>
      <c r="DP1361">
        <v>0</v>
      </c>
      <c r="DQ1361">
        <v>329.907751595766</v>
      </c>
      <c r="DR1361">
        <v>343.75683008313001</v>
      </c>
      <c r="DS1361">
        <v>376.530745311918</v>
      </c>
      <c r="DT1361">
        <v>430.02674652111898</v>
      </c>
      <c r="DU1361">
        <v>509.20618668346202</v>
      </c>
      <c r="DV1361">
        <v>711.01207619077297</v>
      </c>
      <c r="DW1361">
        <v>1039.9203605288999</v>
      </c>
      <c r="DX1361">
        <v>1872.2175768798299</v>
      </c>
      <c r="DY1361">
        <v>1316.43086494306</v>
      </c>
      <c r="DZ1361">
        <v>2414.0973132174299</v>
      </c>
      <c r="EA1361">
        <v>1682.4589847565701</v>
      </c>
      <c r="EB1361">
        <v>2112.8149410347501</v>
      </c>
      <c r="EC1361">
        <v>1615.1831494969399</v>
      </c>
      <c r="ED1361">
        <v>0</v>
      </c>
      <c r="EE1361">
        <v>0</v>
      </c>
      <c r="EF1361">
        <v>0</v>
      </c>
      <c r="EG1361">
        <v>666.73862017623196</v>
      </c>
      <c r="EH1361">
        <v>499.60107183838198</v>
      </c>
      <c r="EI1361">
        <v>449.50340017191598</v>
      </c>
      <c r="EJ1361">
        <v>473.81028965562399</v>
      </c>
      <c r="EK1361">
        <v>495.776006331058</v>
      </c>
      <c r="EL1361">
        <v>427.43975722979297</v>
      </c>
      <c r="EM1361">
        <v>535.32356719274901</v>
      </c>
      <c r="EN1361">
        <v>505.91965263090998</v>
      </c>
      <c r="EO1361">
        <v>975.92082096786999</v>
      </c>
      <c r="EP1361">
        <v>1659.73711488547</v>
      </c>
      <c r="EQ1361">
        <v>981.881845188527</v>
      </c>
      <c r="ER1361">
        <v>0</v>
      </c>
    </row>
    <row r="1362" spans="1:148" x14ac:dyDescent="0.25">
      <c r="A1362">
        <v>350.716332378223</v>
      </c>
      <c r="B1362">
        <v>404.22284240878702</v>
      </c>
      <c r="C1362">
        <v>389.69904412059498</v>
      </c>
      <c r="D1362">
        <v>355.26508277187003</v>
      </c>
      <c r="E1362">
        <v>338.35627079827799</v>
      </c>
      <c r="F1362">
        <v>337.38080199536</v>
      </c>
      <c r="G1362">
        <v>357.79746289703399</v>
      </c>
      <c r="H1362">
        <v>388.90860560219301</v>
      </c>
      <c r="I1362">
        <v>349.80568257269698</v>
      </c>
      <c r="J1362">
        <v>424.01710239624902</v>
      </c>
      <c r="K1362">
        <v>447.39092327106601</v>
      </c>
      <c r="L1362">
        <v>428.70434303634102</v>
      </c>
      <c r="M1362">
        <v>465.86655924467101</v>
      </c>
      <c r="N1362">
        <v>366.94353439652701</v>
      </c>
      <c r="O1362">
        <v>344.54166861531399</v>
      </c>
      <c r="P1362">
        <v>0</v>
      </c>
      <c r="Q1362">
        <v>512.96555775127104</v>
      </c>
      <c r="R1362">
        <v>0</v>
      </c>
      <c r="S1362">
        <v>0</v>
      </c>
      <c r="T1362">
        <v>358.68869550077801</v>
      </c>
      <c r="U1362">
        <v>306.87964006986903</v>
      </c>
      <c r="V1362">
        <v>309.35299227130503</v>
      </c>
      <c r="W1362">
        <v>356.79673360190799</v>
      </c>
      <c r="X1362">
        <v>317.22095343454998</v>
      </c>
      <c r="Y1362">
        <v>373.01864718542902</v>
      </c>
      <c r="Z1362">
        <v>640.37659545345502</v>
      </c>
      <c r="AA1362">
        <v>583.287809910129</v>
      </c>
      <c r="AB1362">
        <v>734.93611847531099</v>
      </c>
      <c r="AC1362">
        <v>1055.35231461596</v>
      </c>
      <c r="AD1362">
        <v>1798.92883844322</v>
      </c>
      <c r="AE1362">
        <v>1365.3661224387099</v>
      </c>
      <c r="AF1362">
        <v>2708.7883312167901</v>
      </c>
      <c r="AG1362">
        <v>1641.11673335302</v>
      </c>
      <c r="AH1362">
        <v>2671.42270320036</v>
      </c>
      <c r="AI1362">
        <v>1855.0633725620501</v>
      </c>
      <c r="AJ1362">
        <v>1052.8070666410499</v>
      </c>
      <c r="AK1362">
        <v>842.85325849873004</v>
      </c>
      <c r="AL1362">
        <v>1092.5805297366801</v>
      </c>
      <c r="AM1362">
        <v>602.37491534001299</v>
      </c>
      <c r="AN1362">
        <v>390.32658599944102</v>
      </c>
      <c r="AO1362">
        <v>367.95701444416801</v>
      </c>
      <c r="AP1362">
        <v>412.83393724660499</v>
      </c>
      <c r="AQ1362">
        <v>476.61252572154098</v>
      </c>
      <c r="AR1362">
        <v>458.89234417975098</v>
      </c>
      <c r="AS1362">
        <v>713.78399579399399</v>
      </c>
      <c r="AT1362">
        <v>700.12605829199094</v>
      </c>
      <c r="AU1362">
        <v>1165.3105876044399</v>
      </c>
      <c r="AV1362">
        <v>2061.2745546003198</v>
      </c>
      <c r="AW1362">
        <v>1139.4817208766599</v>
      </c>
      <c r="AX1362">
        <v>320.76145351202001</v>
      </c>
      <c r="AY1362">
        <v>446.68054398903502</v>
      </c>
      <c r="AZ1362">
        <v>374.65626684732098</v>
      </c>
      <c r="BA1362">
        <v>419.713471976042</v>
      </c>
      <c r="BB1362">
        <v>345.67165765768902</v>
      </c>
      <c r="BC1362">
        <v>385.95143655105102</v>
      </c>
      <c r="BD1362">
        <v>349.149321793171</v>
      </c>
      <c r="BE1362">
        <v>377.44633477940499</v>
      </c>
      <c r="BF1362">
        <v>390.09637162198698</v>
      </c>
      <c r="BG1362">
        <v>484.982847413169</v>
      </c>
      <c r="BH1362">
        <v>494.13354039868398</v>
      </c>
      <c r="BI1362">
        <v>434.54362860969297</v>
      </c>
      <c r="BJ1362">
        <v>424.33131911789502</v>
      </c>
      <c r="BK1362">
        <v>340.77705863926298</v>
      </c>
      <c r="BL1362">
        <v>337.10502499047402</v>
      </c>
      <c r="BM1362">
        <v>0</v>
      </c>
      <c r="BN1362">
        <v>593.77901292729405</v>
      </c>
      <c r="BO1362">
        <v>0</v>
      </c>
      <c r="BP1362">
        <v>0</v>
      </c>
      <c r="BQ1362">
        <v>430.12112702736499</v>
      </c>
      <c r="BR1362">
        <v>303</v>
      </c>
      <c r="BS1362">
        <v>306.88093692449797</v>
      </c>
      <c r="BT1362">
        <v>332.590302714259</v>
      </c>
      <c r="BU1362">
        <v>342.65453167580699</v>
      </c>
      <c r="BV1362">
        <v>396.57602877716897</v>
      </c>
      <c r="BW1362">
        <v>466.53222383688302</v>
      </c>
      <c r="BX1362">
        <v>570.75438771089</v>
      </c>
      <c r="BY1362">
        <v>732.24977552852397</v>
      </c>
      <c r="BZ1362">
        <v>1171.3357946962601</v>
      </c>
      <c r="CA1362">
        <v>2024.3252145475701</v>
      </c>
      <c r="CB1362">
        <v>1307.4662268293901</v>
      </c>
      <c r="CC1362">
        <v>2767.17517510691</v>
      </c>
      <c r="CD1362">
        <v>1694.4109146348801</v>
      </c>
      <c r="CE1362">
        <v>2233.64188563791</v>
      </c>
      <c r="CF1362">
        <v>1775.6330112241401</v>
      </c>
      <c r="CG1362">
        <v>1225.7129608755599</v>
      </c>
      <c r="CH1362">
        <v>983.94318781362301</v>
      </c>
      <c r="CI1362">
        <v>1534.77661955499</v>
      </c>
      <c r="CJ1362">
        <v>799.81936288609904</v>
      </c>
      <c r="CK1362">
        <v>447.51700448477601</v>
      </c>
      <c r="CL1362">
        <v>438.59055804156702</v>
      </c>
      <c r="CM1362">
        <v>469.827905902721</v>
      </c>
      <c r="CN1362">
        <v>540.14264432921698</v>
      </c>
      <c r="CO1362">
        <v>449.55464488164398</v>
      </c>
      <c r="CP1362">
        <v>592.93487361663495</v>
      </c>
      <c r="CQ1362">
        <v>516.541356728408</v>
      </c>
      <c r="CR1362">
        <v>1069.0763231947401</v>
      </c>
      <c r="CS1362">
        <v>1771.70531391246</v>
      </c>
      <c r="CT1362">
        <v>1059.4930773538799</v>
      </c>
      <c r="CU1362">
        <v>0</v>
      </c>
      <c r="CV1362">
        <v>431.73229003499398</v>
      </c>
      <c r="CW1362">
        <v>378.15589741415903</v>
      </c>
      <c r="CX1362">
        <v>382.86115658459698</v>
      </c>
      <c r="CY1362">
        <v>348.03425744260102</v>
      </c>
      <c r="CZ1362">
        <v>388.43171931593702</v>
      </c>
      <c r="DA1362">
        <v>341.31797981174401</v>
      </c>
      <c r="DB1362">
        <v>367.317375940202</v>
      </c>
      <c r="DC1362">
        <v>368.21735609305102</v>
      </c>
      <c r="DD1362">
        <v>424.63881147181502</v>
      </c>
      <c r="DE1362">
        <v>481.24975797506897</v>
      </c>
      <c r="DF1362">
        <v>412.56013404933901</v>
      </c>
      <c r="DG1362">
        <v>441.41274415396799</v>
      </c>
      <c r="DH1362">
        <v>322.13064190390099</v>
      </c>
      <c r="DI1362">
        <v>354.802361815658</v>
      </c>
      <c r="DJ1362">
        <v>0</v>
      </c>
      <c r="DK1362">
        <v>531.68871744978799</v>
      </c>
      <c r="DL1362">
        <v>0</v>
      </c>
      <c r="DM1362">
        <v>0</v>
      </c>
      <c r="DN1362">
        <v>434.274253710864</v>
      </c>
      <c r="DO1362">
        <v>0</v>
      </c>
      <c r="DP1362">
        <v>320</v>
      </c>
      <c r="DQ1362">
        <v>337.09517094627302</v>
      </c>
      <c r="DR1362">
        <v>341.13110916365099</v>
      </c>
      <c r="DS1362">
        <v>382.57885666478097</v>
      </c>
      <c r="DT1362">
        <v>446.84056044357197</v>
      </c>
      <c r="DU1362">
        <v>518.54814444706699</v>
      </c>
      <c r="DV1362">
        <v>737.01211296249699</v>
      </c>
      <c r="DW1362">
        <v>1090.8666296041299</v>
      </c>
      <c r="DX1362">
        <v>2040.2604943567701</v>
      </c>
      <c r="DY1362">
        <v>1234.18793695452</v>
      </c>
      <c r="DZ1362">
        <v>2572.5550021795102</v>
      </c>
      <c r="EA1362">
        <v>1605.4369526774001</v>
      </c>
      <c r="EB1362">
        <v>2076.0185760547402</v>
      </c>
      <c r="EC1362">
        <v>1729.17998009045</v>
      </c>
      <c r="ED1362">
        <v>0</v>
      </c>
      <c r="EE1362">
        <v>0</v>
      </c>
      <c r="EF1362">
        <v>0</v>
      </c>
      <c r="EG1362">
        <v>710.82013166269201</v>
      </c>
      <c r="EH1362">
        <v>515.08149079688997</v>
      </c>
      <c r="EI1362">
        <v>464.30345030075699</v>
      </c>
      <c r="EJ1362">
        <v>501.20648396041798</v>
      </c>
      <c r="EK1362">
        <v>498.50705515867702</v>
      </c>
      <c r="EL1362">
        <v>448.01470731343898</v>
      </c>
      <c r="EM1362">
        <v>561.10209033961905</v>
      </c>
      <c r="EN1362">
        <v>502.19585872187702</v>
      </c>
      <c r="EO1362">
        <v>944.23660123167201</v>
      </c>
      <c r="EP1362">
        <v>1679.01798520491</v>
      </c>
      <c r="EQ1362">
        <v>1071.5866314062901</v>
      </c>
      <c r="ER1362">
        <v>0</v>
      </c>
    </row>
    <row r="1363" spans="1:148" x14ac:dyDescent="0.25">
      <c r="A1363">
        <v>350.97421203438398</v>
      </c>
      <c r="B1363">
        <v>416.01922597630301</v>
      </c>
      <c r="C1363">
        <v>386.61571232107201</v>
      </c>
      <c r="D1363">
        <v>352.43528618089698</v>
      </c>
      <c r="E1363">
        <v>340.239732661267</v>
      </c>
      <c r="F1363">
        <v>336.10709268574601</v>
      </c>
      <c r="G1363">
        <v>350.59237346099798</v>
      </c>
      <c r="H1363">
        <v>396.69776316908701</v>
      </c>
      <c r="I1363">
        <v>351.126117053055</v>
      </c>
      <c r="J1363">
        <v>429.07747685402802</v>
      </c>
      <c r="K1363">
        <v>449.33375997380699</v>
      </c>
      <c r="L1363">
        <v>454.76497895621497</v>
      </c>
      <c r="M1363">
        <v>470.39699648070598</v>
      </c>
      <c r="N1363">
        <v>375.42030451234399</v>
      </c>
      <c r="O1363">
        <v>357.62878882444397</v>
      </c>
      <c r="P1363">
        <v>0</v>
      </c>
      <c r="Q1363">
        <v>498.05261329400201</v>
      </c>
      <c r="R1363">
        <v>0</v>
      </c>
      <c r="S1363">
        <v>0</v>
      </c>
      <c r="T1363">
        <v>351.138057496263</v>
      </c>
      <c r="U1363">
        <v>315.83496617181601</v>
      </c>
      <c r="V1363">
        <v>314.547751983713</v>
      </c>
      <c r="W1363">
        <v>367.03313117208103</v>
      </c>
      <c r="X1363">
        <v>326.00955840100198</v>
      </c>
      <c r="Y1363">
        <v>391.95502785611598</v>
      </c>
      <c r="Z1363">
        <v>669.14370377833495</v>
      </c>
      <c r="AA1363">
        <v>609.89316606008003</v>
      </c>
      <c r="AB1363">
        <v>784.57296457469897</v>
      </c>
      <c r="AC1363">
        <v>1145.46805418585</v>
      </c>
      <c r="AD1363">
        <v>1779.34363710046</v>
      </c>
      <c r="AE1363">
        <v>1313.4758780801801</v>
      </c>
      <c r="AF1363">
        <v>2725.41234417127</v>
      </c>
      <c r="AG1363">
        <v>1679.7752928546799</v>
      </c>
      <c r="AH1363">
        <v>2772.2972781861599</v>
      </c>
      <c r="AI1363">
        <v>2101.4315261021002</v>
      </c>
      <c r="AJ1363">
        <v>1154.8193612958401</v>
      </c>
      <c r="AK1363">
        <v>915.78928463889997</v>
      </c>
      <c r="AL1363">
        <v>1274.77530102949</v>
      </c>
      <c r="AM1363">
        <v>619.37191415625296</v>
      </c>
      <c r="AN1363">
        <v>413.72060939913598</v>
      </c>
      <c r="AO1363">
        <v>378.94831117497102</v>
      </c>
      <c r="AP1363">
        <v>431.09684626244803</v>
      </c>
      <c r="AQ1363">
        <v>500.031913675537</v>
      </c>
      <c r="AR1363">
        <v>476.88112679281397</v>
      </c>
      <c r="AS1363">
        <v>738.49621708739801</v>
      </c>
      <c r="AT1363">
        <v>718.166975044899</v>
      </c>
      <c r="AU1363">
        <v>1139.34010717213</v>
      </c>
      <c r="AV1363">
        <v>2032.77021107462</v>
      </c>
      <c r="AW1363">
        <v>1222.3201340963301</v>
      </c>
      <c r="AX1363">
        <v>324.431210083069</v>
      </c>
      <c r="AY1363">
        <v>458.109182522607</v>
      </c>
      <c r="AZ1363">
        <v>380.859136405838</v>
      </c>
      <c r="BA1363">
        <v>424.68196671509901</v>
      </c>
      <c r="BB1363">
        <v>345.27371841546699</v>
      </c>
      <c r="BC1363">
        <v>392.014915850053</v>
      </c>
      <c r="BD1363">
        <v>349.211775123395</v>
      </c>
      <c r="BE1363">
        <v>378.59798122243899</v>
      </c>
      <c r="BF1363">
        <v>387.479568756741</v>
      </c>
      <c r="BG1363">
        <v>486.22253645195298</v>
      </c>
      <c r="BH1363">
        <v>500.83049502684099</v>
      </c>
      <c r="BI1363">
        <v>443.74497491894101</v>
      </c>
      <c r="BJ1363">
        <v>435.251961441476</v>
      </c>
      <c r="BK1363">
        <v>355.99917429146001</v>
      </c>
      <c r="BL1363">
        <v>339.57594404277398</v>
      </c>
      <c r="BM1363">
        <v>0</v>
      </c>
      <c r="BN1363">
        <v>583.63683940999704</v>
      </c>
      <c r="BO1363">
        <v>0</v>
      </c>
      <c r="BP1363">
        <v>0</v>
      </c>
      <c r="BQ1363">
        <v>438.60816211138803</v>
      </c>
      <c r="BR1363">
        <v>303</v>
      </c>
      <c r="BS1363">
        <v>324.99868382548101</v>
      </c>
      <c r="BT1363">
        <v>348.65724389776398</v>
      </c>
      <c r="BU1363">
        <v>361.50476531494797</v>
      </c>
      <c r="BV1363">
        <v>405.02638586928401</v>
      </c>
      <c r="BW1363">
        <v>497.03675161718701</v>
      </c>
      <c r="BX1363">
        <v>574.13044965408699</v>
      </c>
      <c r="BY1363">
        <v>780.28782551747202</v>
      </c>
      <c r="BZ1363">
        <v>1219.13856284443</v>
      </c>
      <c r="CA1363">
        <v>2043.45413384943</v>
      </c>
      <c r="CB1363">
        <v>1212.2016677520401</v>
      </c>
      <c r="CC1363">
        <v>2665.31095046257</v>
      </c>
      <c r="CD1363">
        <v>1726.27151069821</v>
      </c>
      <c r="CE1363">
        <v>2365.3839613124501</v>
      </c>
      <c r="CF1363">
        <v>1982.42327680213</v>
      </c>
      <c r="CG1363">
        <v>1350.1479480171499</v>
      </c>
      <c r="CH1363">
        <v>1098.97141688173</v>
      </c>
      <c r="CI1363">
        <v>1686.75744209497</v>
      </c>
      <c r="CJ1363">
        <v>823.79229727055304</v>
      </c>
      <c r="CK1363">
        <v>463.944100876844</v>
      </c>
      <c r="CL1363">
        <v>456.018753015659</v>
      </c>
      <c r="CM1363">
        <v>497.53582558845102</v>
      </c>
      <c r="CN1363">
        <v>569.049321862341</v>
      </c>
      <c r="CO1363">
        <v>484.44070164615198</v>
      </c>
      <c r="CP1363">
        <v>600.49765238802104</v>
      </c>
      <c r="CQ1363">
        <v>520.08001444622198</v>
      </c>
      <c r="CR1363">
        <v>1046.2409673027901</v>
      </c>
      <c r="CS1363">
        <v>1717.18340911827</v>
      </c>
      <c r="CT1363">
        <v>1134.84100497792</v>
      </c>
      <c r="CU1363">
        <v>310</v>
      </c>
      <c r="CV1363">
        <v>437.97024329877598</v>
      </c>
      <c r="CW1363">
        <v>385.66288739199001</v>
      </c>
      <c r="CX1363">
        <v>388.57778398059997</v>
      </c>
      <c r="CY1363">
        <v>355.33510058049598</v>
      </c>
      <c r="CZ1363">
        <v>393.38685488926501</v>
      </c>
      <c r="DA1363">
        <v>342.477966425521</v>
      </c>
      <c r="DB1363">
        <v>370.23296046658299</v>
      </c>
      <c r="DC1363">
        <v>362.94943929339001</v>
      </c>
      <c r="DD1363">
        <v>432.92715368531799</v>
      </c>
      <c r="DE1363">
        <v>492.39966057440898</v>
      </c>
      <c r="DF1363">
        <v>420.34836429346899</v>
      </c>
      <c r="DG1363">
        <v>454.097161989347</v>
      </c>
      <c r="DH1363">
        <v>337.30264520741201</v>
      </c>
      <c r="DI1363">
        <v>359.995387397326</v>
      </c>
      <c r="DJ1363">
        <v>0</v>
      </c>
      <c r="DK1363">
        <v>515.167661165445</v>
      </c>
      <c r="DL1363">
        <v>0</v>
      </c>
      <c r="DM1363">
        <v>0</v>
      </c>
      <c r="DN1363">
        <v>434.74075211907802</v>
      </c>
      <c r="DO1363">
        <v>0</v>
      </c>
      <c r="DP1363">
        <v>312.957219408578</v>
      </c>
      <c r="DQ1363">
        <v>351.29935220511601</v>
      </c>
      <c r="DR1363">
        <v>357.23941204932902</v>
      </c>
      <c r="DS1363">
        <v>387.46650097931598</v>
      </c>
      <c r="DT1363">
        <v>472.89101613541402</v>
      </c>
      <c r="DU1363">
        <v>525.90191066066302</v>
      </c>
      <c r="DV1363">
        <v>735.22447726010398</v>
      </c>
      <c r="DW1363">
        <v>1134.10320409114</v>
      </c>
      <c r="DX1363">
        <v>2067.2160284097299</v>
      </c>
      <c r="DY1363">
        <v>1162.36117044041</v>
      </c>
      <c r="DZ1363">
        <v>2472.4804072820398</v>
      </c>
      <c r="EA1363">
        <v>1647.0274504568199</v>
      </c>
      <c r="EB1363">
        <v>2190.47893043663</v>
      </c>
      <c r="EC1363">
        <v>2019.28560770534</v>
      </c>
      <c r="ED1363">
        <v>0</v>
      </c>
      <c r="EE1363">
        <v>0</v>
      </c>
      <c r="EF1363">
        <v>0</v>
      </c>
      <c r="EG1363">
        <v>782.78493927711497</v>
      </c>
      <c r="EH1363">
        <v>553.17668264240899</v>
      </c>
      <c r="EI1363">
        <v>495.15622427979099</v>
      </c>
      <c r="EJ1363">
        <v>535.66342579060199</v>
      </c>
      <c r="EK1363">
        <v>535.43264995293998</v>
      </c>
      <c r="EL1363">
        <v>469.08748928732001</v>
      </c>
      <c r="EM1363">
        <v>585.38366351013701</v>
      </c>
      <c r="EN1363">
        <v>502.72757618983502</v>
      </c>
      <c r="EO1363">
        <v>952.36112653064004</v>
      </c>
      <c r="EP1363">
        <v>1646.36350976313</v>
      </c>
      <c r="EQ1363">
        <v>1140.06618826355</v>
      </c>
      <c r="ER1363">
        <v>0</v>
      </c>
    </row>
    <row r="1364" spans="1:148" x14ac:dyDescent="0.25">
      <c r="A1364">
        <v>351.232091690544</v>
      </c>
      <c r="B1364">
        <v>418.370989187173</v>
      </c>
      <c r="C1364">
        <v>390.18384531416399</v>
      </c>
      <c r="D1364">
        <v>355.58529424400899</v>
      </c>
      <c r="E1364">
        <v>339.38885997781699</v>
      </c>
      <c r="F1364">
        <v>333.74216442115602</v>
      </c>
      <c r="G1364">
        <v>343.65304106366602</v>
      </c>
      <c r="H1364">
        <v>393.91689673256599</v>
      </c>
      <c r="I1364">
        <v>344.30471447897202</v>
      </c>
      <c r="J1364">
        <v>428.64339578033298</v>
      </c>
      <c r="K1364">
        <v>456.01779698791398</v>
      </c>
      <c r="L1364">
        <v>458.66584691933002</v>
      </c>
      <c r="M1364">
        <v>476.52661084337598</v>
      </c>
      <c r="N1364">
        <v>373.55411058020798</v>
      </c>
      <c r="O1364">
        <v>362.77842286395099</v>
      </c>
      <c r="P1364">
        <v>0</v>
      </c>
      <c r="Q1364">
        <v>485.64280345662502</v>
      </c>
      <c r="R1364">
        <v>0</v>
      </c>
      <c r="S1364">
        <v>0</v>
      </c>
      <c r="T1364">
        <v>348.26449936492901</v>
      </c>
      <c r="U1364">
        <v>324.70015812941898</v>
      </c>
      <c r="V1364">
        <v>319.88311361215898</v>
      </c>
      <c r="W1364">
        <v>379.33860877245002</v>
      </c>
      <c r="X1364">
        <v>348.73866811103602</v>
      </c>
      <c r="Y1364">
        <v>409.49700962095699</v>
      </c>
      <c r="Z1364">
        <v>710.87044126209605</v>
      </c>
      <c r="AA1364">
        <v>665.46527006759095</v>
      </c>
      <c r="AB1364">
        <v>873.34524262095704</v>
      </c>
      <c r="AC1364">
        <v>1222.6353955027901</v>
      </c>
      <c r="AD1364">
        <v>2072.9410354902702</v>
      </c>
      <c r="AE1364">
        <v>1487.6364401533799</v>
      </c>
      <c r="AF1364">
        <v>3205.6273371419202</v>
      </c>
      <c r="AG1364">
        <v>1677.8589805434101</v>
      </c>
      <c r="AH1364">
        <v>3130.8664347887402</v>
      </c>
      <c r="AI1364">
        <v>2278.6749156596002</v>
      </c>
      <c r="AJ1364">
        <v>1266.0082436063301</v>
      </c>
      <c r="AK1364">
        <v>947.97290971363202</v>
      </c>
      <c r="AL1364">
        <v>1296.23976415108</v>
      </c>
      <c r="AM1364">
        <v>633.64967742334295</v>
      </c>
      <c r="AN1364">
        <v>428.81319925723102</v>
      </c>
      <c r="AO1364">
        <v>385.90764585708303</v>
      </c>
      <c r="AP1364">
        <v>428.90881127967998</v>
      </c>
      <c r="AQ1364">
        <v>495.864411205632</v>
      </c>
      <c r="AR1364">
        <v>502.55348599815801</v>
      </c>
      <c r="AS1364">
        <v>801.06749045935101</v>
      </c>
      <c r="AT1364">
        <v>754.00107663538199</v>
      </c>
      <c r="AU1364">
        <v>1174.0235854371999</v>
      </c>
      <c r="AV1364">
        <v>2007.00202350104</v>
      </c>
      <c r="AW1364">
        <v>1278.32946190541</v>
      </c>
      <c r="AX1364">
        <v>330.43633287166801</v>
      </c>
      <c r="AY1364">
        <v>462.25627844348702</v>
      </c>
      <c r="AZ1364">
        <v>389.19124011345502</v>
      </c>
      <c r="BA1364">
        <v>428.74448703389697</v>
      </c>
      <c r="BB1364">
        <v>347.80484643318198</v>
      </c>
      <c r="BC1364">
        <v>389.611404447599</v>
      </c>
      <c r="BD1364">
        <v>349.99435873355702</v>
      </c>
      <c r="BE1364">
        <v>383.01245709772797</v>
      </c>
      <c r="BF1364">
        <v>381.20795329477102</v>
      </c>
      <c r="BG1364">
        <v>482.156451119466</v>
      </c>
      <c r="BH1364">
        <v>497.81270524691399</v>
      </c>
      <c r="BI1364">
        <v>442.11987120591499</v>
      </c>
      <c r="BJ1364">
        <v>450.25467185976203</v>
      </c>
      <c r="BK1364">
        <v>359.06732613216701</v>
      </c>
      <c r="BL1364">
        <v>344.47892445696101</v>
      </c>
      <c r="BM1364">
        <v>0</v>
      </c>
      <c r="BN1364">
        <v>572.17049926014295</v>
      </c>
      <c r="BO1364">
        <v>0</v>
      </c>
      <c r="BP1364">
        <v>0</v>
      </c>
      <c r="BQ1364">
        <v>444.18061088981199</v>
      </c>
      <c r="BR1364">
        <v>303</v>
      </c>
      <c r="BS1364">
        <v>329.56550775441002</v>
      </c>
      <c r="BT1364">
        <v>361.94577078492699</v>
      </c>
      <c r="BU1364">
        <v>368.84349662325798</v>
      </c>
      <c r="BV1364">
        <v>411.63355230602502</v>
      </c>
      <c r="BW1364">
        <v>528.18267465361703</v>
      </c>
      <c r="BX1364">
        <v>608.08877854668799</v>
      </c>
      <c r="BY1364">
        <v>866.04220531606495</v>
      </c>
      <c r="BZ1364">
        <v>1279.23182223762</v>
      </c>
      <c r="CA1364">
        <v>2348.1190688159199</v>
      </c>
      <c r="CB1364">
        <v>1259.7188060200001</v>
      </c>
      <c r="CC1364">
        <v>2946.1055547268802</v>
      </c>
      <c r="CD1364">
        <v>1679.9620527197701</v>
      </c>
      <c r="CE1364">
        <v>2418.4127282744198</v>
      </c>
      <c r="CF1364">
        <v>2145.6603540239198</v>
      </c>
      <c r="CG1364">
        <v>1462.21961825935</v>
      </c>
      <c r="CH1364">
        <v>1144.04649980311</v>
      </c>
      <c r="CI1364">
        <v>1715.8269645881201</v>
      </c>
      <c r="CJ1364">
        <v>831.09399893142199</v>
      </c>
      <c r="CK1364">
        <v>452.72578560559401</v>
      </c>
      <c r="CL1364">
        <v>440.710589621709</v>
      </c>
      <c r="CM1364">
        <v>503.41716253819499</v>
      </c>
      <c r="CN1364">
        <v>577.26565710476996</v>
      </c>
      <c r="CO1364">
        <v>501.68581560985001</v>
      </c>
      <c r="CP1364">
        <v>657.03615103527102</v>
      </c>
      <c r="CQ1364">
        <v>535.66677148590804</v>
      </c>
      <c r="CR1364">
        <v>1057.15302078932</v>
      </c>
      <c r="CS1364">
        <v>1722.07124122187</v>
      </c>
      <c r="CT1364">
        <v>1194.2413015586401</v>
      </c>
      <c r="CU1364">
        <v>315.15118495107902</v>
      </c>
      <c r="CV1364">
        <v>442.53554018911802</v>
      </c>
      <c r="CW1364">
        <v>388.811319345757</v>
      </c>
      <c r="CX1364">
        <v>391.43500035842698</v>
      </c>
      <c r="CY1364">
        <v>354.53210858946801</v>
      </c>
      <c r="CZ1364">
        <v>398.191447476566</v>
      </c>
      <c r="DA1364">
        <v>342.68205887349001</v>
      </c>
      <c r="DB1364">
        <v>373.97040980990499</v>
      </c>
      <c r="DC1364">
        <v>365.59226451978401</v>
      </c>
      <c r="DD1364">
        <v>429.67843101847399</v>
      </c>
      <c r="DE1364">
        <v>491.759836991643</v>
      </c>
      <c r="DF1364">
        <v>427.07931740058399</v>
      </c>
      <c r="DG1364">
        <v>459.003466407193</v>
      </c>
      <c r="DH1364">
        <v>337.615346177672</v>
      </c>
      <c r="DI1364">
        <v>364.62211430184999</v>
      </c>
      <c r="DJ1364">
        <v>0</v>
      </c>
      <c r="DK1364">
        <v>506.30758802349197</v>
      </c>
      <c r="DL1364">
        <v>0</v>
      </c>
      <c r="DM1364">
        <v>0</v>
      </c>
      <c r="DN1364">
        <v>434.00005436484503</v>
      </c>
      <c r="DO1364">
        <v>0</v>
      </c>
      <c r="DP1364">
        <v>314.85066673850099</v>
      </c>
      <c r="DQ1364">
        <v>364.00579126915397</v>
      </c>
      <c r="DR1364">
        <v>359.56732401394203</v>
      </c>
      <c r="DS1364">
        <v>392.17055620772601</v>
      </c>
      <c r="DT1364">
        <v>499.60548282842001</v>
      </c>
      <c r="DU1364">
        <v>572.07426878551803</v>
      </c>
      <c r="DV1364">
        <v>795.72189500833804</v>
      </c>
      <c r="DW1364">
        <v>1225.5252026947901</v>
      </c>
      <c r="DX1364">
        <v>2411.26423071319</v>
      </c>
      <c r="DY1364">
        <v>1260.3958029846499</v>
      </c>
      <c r="DZ1364">
        <v>2757.1048188304699</v>
      </c>
      <c r="EA1364">
        <v>1688.46237216739</v>
      </c>
      <c r="EB1364">
        <v>2355.1340975063799</v>
      </c>
      <c r="EC1364">
        <v>2166.3465408532902</v>
      </c>
      <c r="ED1364">
        <v>0</v>
      </c>
      <c r="EE1364">
        <v>0</v>
      </c>
      <c r="EF1364">
        <v>0</v>
      </c>
      <c r="EG1364">
        <v>775.18011970638997</v>
      </c>
      <c r="EH1364">
        <v>559.45443214974398</v>
      </c>
      <c r="EI1364">
        <v>481.093012692858</v>
      </c>
      <c r="EJ1364">
        <v>522.83915700378202</v>
      </c>
      <c r="EK1364">
        <v>540.95304903121098</v>
      </c>
      <c r="EL1364">
        <v>490.28852884599502</v>
      </c>
      <c r="EM1364">
        <v>647.86590760986905</v>
      </c>
      <c r="EN1364">
        <v>512.76596541073798</v>
      </c>
      <c r="EO1364">
        <v>975.68112393368904</v>
      </c>
      <c r="EP1364">
        <v>1654.4874321995901</v>
      </c>
      <c r="EQ1364">
        <v>1193.1192414254299</v>
      </c>
      <c r="ER1364">
        <v>316</v>
      </c>
    </row>
    <row r="1365" spans="1:148" x14ac:dyDescent="0.25">
      <c r="A1365">
        <v>351.48997134670401</v>
      </c>
      <c r="B1365">
        <v>422.46563241728501</v>
      </c>
      <c r="C1365">
        <v>394.315023324116</v>
      </c>
      <c r="D1365">
        <v>357.53058227080999</v>
      </c>
      <c r="E1365">
        <v>343.97559427442599</v>
      </c>
      <c r="F1365">
        <v>335.12017889353803</v>
      </c>
      <c r="G1365">
        <v>344.98028250618398</v>
      </c>
      <c r="H1365">
        <v>406.61376343725601</v>
      </c>
      <c r="I1365">
        <v>348.32884894177198</v>
      </c>
      <c r="J1365">
        <v>425.60983577299999</v>
      </c>
      <c r="K1365">
        <v>472.10207499389998</v>
      </c>
      <c r="L1365">
        <v>478.02485730087301</v>
      </c>
      <c r="M1365">
        <v>480.33223598443499</v>
      </c>
      <c r="N1365">
        <v>382.983221373351</v>
      </c>
      <c r="O1365">
        <v>373.11962014247001</v>
      </c>
      <c r="P1365">
        <v>311</v>
      </c>
      <c r="Q1365">
        <v>484.91297759709198</v>
      </c>
      <c r="R1365">
        <v>0</v>
      </c>
      <c r="S1365">
        <v>0</v>
      </c>
      <c r="T1365">
        <v>350.83928827928202</v>
      </c>
      <c r="U1365">
        <v>331.12258382265401</v>
      </c>
      <c r="V1365">
        <v>319.16231026584501</v>
      </c>
      <c r="W1365">
        <v>392.60948407923797</v>
      </c>
      <c r="X1365">
        <v>346.84256486390899</v>
      </c>
      <c r="Y1365">
        <v>409.74710623129897</v>
      </c>
      <c r="Z1365">
        <v>729.01106394419901</v>
      </c>
      <c r="AA1365">
        <v>708.70034987392899</v>
      </c>
      <c r="AB1365">
        <v>910.46590717904201</v>
      </c>
      <c r="AC1365">
        <v>1263.18290996733</v>
      </c>
      <c r="AD1365">
        <v>2013.0014667626399</v>
      </c>
      <c r="AE1365">
        <v>1388.4170660571201</v>
      </c>
      <c r="AF1365">
        <v>3082.6909293441399</v>
      </c>
      <c r="AG1365">
        <v>1547.6070767212</v>
      </c>
      <c r="AH1365">
        <v>3047.6774305024001</v>
      </c>
      <c r="AI1365">
        <v>2346.5374338717702</v>
      </c>
      <c r="AJ1365">
        <v>1294.8279768069399</v>
      </c>
      <c r="AK1365">
        <v>979.57439563906701</v>
      </c>
      <c r="AL1365">
        <v>1343.5717530706199</v>
      </c>
      <c r="AM1365">
        <v>633.95875175566698</v>
      </c>
      <c r="AN1365">
        <v>458.05383142931902</v>
      </c>
      <c r="AO1365">
        <v>400.891242249333</v>
      </c>
      <c r="AP1365">
        <v>400.89164350717198</v>
      </c>
      <c r="AQ1365">
        <v>490.01044950447698</v>
      </c>
      <c r="AR1365">
        <v>507.534435450356</v>
      </c>
      <c r="AS1365">
        <v>847.00889579919101</v>
      </c>
      <c r="AT1365">
        <v>782.69071383211406</v>
      </c>
      <c r="AU1365">
        <v>1195.04902645741</v>
      </c>
      <c r="AV1365">
        <v>2045.3528299726099</v>
      </c>
      <c r="AW1365">
        <v>1339.5199004368101</v>
      </c>
      <c r="AX1365">
        <v>338.50911280962799</v>
      </c>
      <c r="AY1365">
        <v>465.689154114941</v>
      </c>
      <c r="AZ1365">
        <v>396.65234744785101</v>
      </c>
      <c r="BA1365">
        <v>433.32540075670602</v>
      </c>
      <c r="BB1365">
        <v>350.238197195537</v>
      </c>
      <c r="BC1365">
        <v>397.75391891050998</v>
      </c>
      <c r="BD1365">
        <v>352.072636969678</v>
      </c>
      <c r="BE1365">
        <v>391.43047975082197</v>
      </c>
      <c r="BF1365">
        <v>384.69103088440397</v>
      </c>
      <c r="BG1365">
        <v>482.70003399624602</v>
      </c>
      <c r="BH1365">
        <v>498.609061209429</v>
      </c>
      <c r="BI1365">
        <v>448.67374805277598</v>
      </c>
      <c r="BJ1365">
        <v>454.93245879398103</v>
      </c>
      <c r="BK1365">
        <v>369.58470456477301</v>
      </c>
      <c r="BL1365">
        <v>347.07884773376497</v>
      </c>
      <c r="BM1365">
        <v>0</v>
      </c>
      <c r="BN1365">
        <v>552.23683264270301</v>
      </c>
      <c r="BO1365">
        <v>0</v>
      </c>
      <c r="BP1365">
        <v>0</v>
      </c>
      <c r="BQ1365">
        <v>453.39957497759298</v>
      </c>
      <c r="BR1365">
        <v>303</v>
      </c>
      <c r="BS1365">
        <v>324.58061760551101</v>
      </c>
      <c r="BT1365">
        <v>358.883609512845</v>
      </c>
      <c r="BU1365">
        <v>367.20616473399798</v>
      </c>
      <c r="BV1365">
        <v>420.04749673138099</v>
      </c>
      <c r="BW1365">
        <v>540.91291761728996</v>
      </c>
      <c r="BX1365">
        <v>625.03887135960099</v>
      </c>
      <c r="BY1365">
        <v>902.03788376384398</v>
      </c>
      <c r="BZ1365">
        <v>1306.29627995289</v>
      </c>
      <c r="CA1365">
        <v>2370.1054466730302</v>
      </c>
      <c r="CB1365">
        <v>1188.6177697167</v>
      </c>
      <c r="CC1365">
        <v>2720.6252586400601</v>
      </c>
      <c r="CD1365">
        <v>1515.21696600472</v>
      </c>
      <c r="CE1365">
        <v>2282.8985794847499</v>
      </c>
      <c r="CF1365">
        <v>2223.9768499055199</v>
      </c>
      <c r="CG1365">
        <v>1502.8917237092701</v>
      </c>
      <c r="CH1365">
        <v>1156.41797095225</v>
      </c>
      <c r="CI1365">
        <v>1768.63685659971</v>
      </c>
      <c r="CJ1365">
        <v>847.66539243199497</v>
      </c>
      <c r="CK1365">
        <v>461.39955776774099</v>
      </c>
      <c r="CL1365">
        <v>446.707910817656</v>
      </c>
      <c r="CM1365">
        <v>513.71744217238597</v>
      </c>
      <c r="CN1365">
        <v>579.04467212930297</v>
      </c>
      <c r="CO1365">
        <v>513.07160917938597</v>
      </c>
      <c r="CP1365">
        <v>687.60297930598097</v>
      </c>
      <c r="CQ1365">
        <v>546.21536809306394</v>
      </c>
      <c r="CR1365">
        <v>1028.21045410682</v>
      </c>
      <c r="CS1365">
        <v>1689.89465499843</v>
      </c>
      <c r="CT1365">
        <v>1254.9850457458101</v>
      </c>
      <c r="CU1365">
        <v>316.86606879116403</v>
      </c>
      <c r="CV1365">
        <v>450.47668064466802</v>
      </c>
      <c r="CW1365">
        <v>393.47762223391402</v>
      </c>
      <c r="CX1365">
        <v>395.384024845429</v>
      </c>
      <c r="CY1365">
        <v>356.68967656071601</v>
      </c>
      <c r="CZ1365">
        <v>409.67593695382698</v>
      </c>
      <c r="DA1365">
        <v>346.54140323093202</v>
      </c>
      <c r="DB1365">
        <v>382.54388964494802</v>
      </c>
      <c r="DC1365">
        <v>374.62579376816001</v>
      </c>
      <c r="DD1365">
        <v>430.66077444392403</v>
      </c>
      <c r="DE1365">
        <v>491.32485384358398</v>
      </c>
      <c r="DF1365">
        <v>443.17361234298897</v>
      </c>
      <c r="DG1365">
        <v>468.142952106378</v>
      </c>
      <c r="DH1365">
        <v>346.36509103462799</v>
      </c>
      <c r="DI1365">
        <v>369.54265370427902</v>
      </c>
      <c r="DJ1365">
        <v>0</v>
      </c>
      <c r="DK1365">
        <v>485.19181771996898</v>
      </c>
      <c r="DL1365">
        <v>0</v>
      </c>
      <c r="DM1365">
        <v>0</v>
      </c>
      <c r="DN1365">
        <v>432.02881601053298</v>
      </c>
      <c r="DO1365">
        <v>300</v>
      </c>
      <c r="DP1365">
        <v>316.23502704356099</v>
      </c>
      <c r="DQ1365">
        <v>368.58319616925399</v>
      </c>
      <c r="DR1365">
        <v>364.46760853702699</v>
      </c>
      <c r="DS1365">
        <v>399.952143660226</v>
      </c>
      <c r="DT1365">
        <v>515.71311154325701</v>
      </c>
      <c r="DU1365">
        <v>604.55434417757704</v>
      </c>
      <c r="DV1365">
        <v>837.10452233950798</v>
      </c>
      <c r="DW1365">
        <v>1279.5105539409101</v>
      </c>
      <c r="DX1365">
        <v>2416.3539767257098</v>
      </c>
      <c r="DY1365">
        <v>1180.1282213724301</v>
      </c>
      <c r="DZ1365">
        <v>2577.6839824050498</v>
      </c>
      <c r="EA1365">
        <v>1578.51199351738</v>
      </c>
      <c r="EB1365">
        <v>2165.5842861398601</v>
      </c>
      <c r="EC1365">
        <v>2235.7925908126099</v>
      </c>
      <c r="ED1365">
        <v>0</v>
      </c>
      <c r="EE1365">
        <v>0</v>
      </c>
      <c r="EF1365">
        <v>0</v>
      </c>
      <c r="EG1365">
        <v>766.39085632738602</v>
      </c>
      <c r="EH1365">
        <v>582.68375842369403</v>
      </c>
      <c r="EI1365">
        <v>477.312208668511</v>
      </c>
      <c r="EJ1365">
        <v>492.17830792166097</v>
      </c>
      <c r="EK1365">
        <v>541.72123066671395</v>
      </c>
      <c r="EL1365">
        <v>489.94600886101398</v>
      </c>
      <c r="EM1365">
        <v>682.28312994454598</v>
      </c>
      <c r="EN1365">
        <v>499.92025189009001</v>
      </c>
      <c r="EO1365">
        <v>939.32630048338501</v>
      </c>
      <c r="EP1365">
        <v>1618.16695834755</v>
      </c>
      <c r="EQ1365">
        <v>1238.83095925669</v>
      </c>
      <c r="ER1365">
        <v>316.53980628230403</v>
      </c>
    </row>
    <row r="1366" spans="1:148" x14ac:dyDescent="0.25">
      <c r="A1366">
        <v>351.74785100286499</v>
      </c>
      <c r="B1366">
        <v>428.39866833880001</v>
      </c>
      <c r="C1366">
        <v>393.430490950555</v>
      </c>
      <c r="D1366">
        <v>361.41379531915601</v>
      </c>
      <c r="E1366">
        <v>345.51454718043101</v>
      </c>
      <c r="F1366">
        <v>340.08368138330798</v>
      </c>
      <c r="G1366">
        <v>344.42249383323502</v>
      </c>
      <c r="H1366">
        <v>413.71582703764801</v>
      </c>
      <c r="I1366">
        <v>354.70704317674102</v>
      </c>
      <c r="J1366">
        <v>426.787969118435</v>
      </c>
      <c r="K1366">
        <v>498.01488851518002</v>
      </c>
      <c r="L1366">
        <v>507.973927588962</v>
      </c>
      <c r="M1366">
        <v>503.24607809370599</v>
      </c>
      <c r="N1366">
        <v>392.86490886367</v>
      </c>
      <c r="O1366">
        <v>381.597562918785</v>
      </c>
      <c r="P1366">
        <v>308.560118108246</v>
      </c>
      <c r="Q1366">
        <v>486.72976721800899</v>
      </c>
      <c r="R1366">
        <v>0</v>
      </c>
      <c r="S1366">
        <v>0</v>
      </c>
      <c r="T1366">
        <v>352.71625852930998</v>
      </c>
      <c r="U1366">
        <v>341.65507038853798</v>
      </c>
      <c r="V1366">
        <v>329.40200919314799</v>
      </c>
      <c r="W1366">
        <v>411.22247691881699</v>
      </c>
      <c r="X1366">
        <v>366.41102933747197</v>
      </c>
      <c r="Y1366">
        <v>422.460030787721</v>
      </c>
      <c r="Z1366">
        <v>775.94237363476805</v>
      </c>
      <c r="AA1366">
        <v>755.40255418883805</v>
      </c>
      <c r="AB1366">
        <v>963.97992141288205</v>
      </c>
      <c r="AC1366">
        <v>1345.3003164987599</v>
      </c>
      <c r="AD1366">
        <v>1980.6055905227099</v>
      </c>
      <c r="AE1366">
        <v>1314.91565152717</v>
      </c>
      <c r="AF1366">
        <v>2830.6582013870702</v>
      </c>
      <c r="AG1366">
        <v>1564.5770810921399</v>
      </c>
      <c r="AH1366">
        <v>3063.4921403514099</v>
      </c>
      <c r="AI1366">
        <v>2655.1469039081899</v>
      </c>
      <c r="AJ1366">
        <v>1538.41169611685</v>
      </c>
      <c r="AK1366">
        <v>1113.65706950101</v>
      </c>
      <c r="AL1366">
        <v>1552.14035135534</v>
      </c>
      <c r="AM1366">
        <v>687.93149882296905</v>
      </c>
      <c r="AN1366">
        <v>493.94439775869199</v>
      </c>
      <c r="AO1366">
        <v>419.300334494092</v>
      </c>
      <c r="AP1366">
        <v>416.275506543566</v>
      </c>
      <c r="AQ1366">
        <v>514.58550887060005</v>
      </c>
      <c r="AR1366">
        <v>550.30894966014</v>
      </c>
      <c r="AS1366">
        <v>862.67315872122504</v>
      </c>
      <c r="AT1366">
        <v>801.68634909802802</v>
      </c>
      <c r="AU1366">
        <v>1211.9399216325401</v>
      </c>
      <c r="AV1366">
        <v>1997.27546917529</v>
      </c>
      <c r="AW1366">
        <v>1422.014466527</v>
      </c>
      <c r="AX1366">
        <v>347.53546004491102</v>
      </c>
      <c r="AY1366">
        <v>464.82813608424101</v>
      </c>
      <c r="AZ1366">
        <v>404.18484348486697</v>
      </c>
      <c r="BA1366">
        <v>434.55647566074703</v>
      </c>
      <c r="BB1366">
        <v>360.42268686380999</v>
      </c>
      <c r="BC1366">
        <v>393.77515592908401</v>
      </c>
      <c r="BD1366">
        <v>360.343155219935</v>
      </c>
      <c r="BE1366">
        <v>399.88686657606502</v>
      </c>
      <c r="BF1366">
        <v>389.231654007337</v>
      </c>
      <c r="BG1366">
        <v>491.97037712135602</v>
      </c>
      <c r="BH1366">
        <v>510.45098470137498</v>
      </c>
      <c r="BI1366">
        <v>459.33165871743</v>
      </c>
      <c r="BJ1366">
        <v>462.08700407648001</v>
      </c>
      <c r="BK1366">
        <v>392.55761264225299</v>
      </c>
      <c r="BL1366">
        <v>358.053607652511</v>
      </c>
      <c r="BM1366">
        <v>0</v>
      </c>
      <c r="BN1366">
        <v>543.495967886426</v>
      </c>
      <c r="BO1366">
        <v>0</v>
      </c>
      <c r="BP1366">
        <v>0</v>
      </c>
      <c r="BQ1366">
        <v>454.18328726141903</v>
      </c>
      <c r="BR1366">
        <v>308.82406107436799</v>
      </c>
      <c r="BS1366">
        <v>331.334362894055</v>
      </c>
      <c r="BT1366">
        <v>372.16482286283599</v>
      </c>
      <c r="BU1366">
        <v>383.46323903008101</v>
      </c>
      <c r="BV1366">
        <v>444.96448783928503</v>
      </c>
      <c r="BW1366">
        <v>569.73719113569996</v>
      </c>
      <c r="BX1366">
        <v>626.12695522844604</v>
      </c>
      <c r="BY1366">
        <v>938.94405531567702</v>
      </c>
      <c r="BZ1366">
        <v>1388.8361625095899</v>
      </c>
      <c r="CA1366">
        <v>2256.9499584519799</v>
      </c>
      <c r="CB1366">
        <v>1131.68864060903</v>
      </c>
      <c r="CC1366">
        <v>2475.82848064369</v>
      </c>
      <c r="CD1366">
        <v>1522.9445076945799</v>
      </c>
      <c r="CE1366">
        <v>2312.19213685149</v>
      </c>
      <c r="CF1366">
        <v>2586.4564803705498</v>
      </c>
      <c r="CG1366">
        <v>1728.3662484440699</v>
      </c>
      <c r="CH1366">
        <v>1341.63623483224</v>
      </c>
      <c r="CI1366">
        <v>2074.9609721474699</v>
      </c>
      <c r="CJ1366">
        <v>960.64354367241594</v>
      </c>
      <c r="CK1366">
        <v>490.571313348709</v>
      </c>
      <c r="CL1366">
        <v>475.69054923328002</v>
      </c>
      <c r="CM1366">
        <v>549.34728218651799</v>
      </c>
      <c r="CN1366">
        <v>605.351738486567</v>
      </c>
      <c r="CO1366">
        <v>556.37097381996102</v>
      </c>
      <c r="CP1366">
        <v>705.24502243987001</v>
      </c>
      <c r="CQ1366">
        <v>554.20927727971105</v>
      </c>
      <c r="CR1366">
        <v>1012.86499757252</v>
      </c>
      <c r="CS1366">
        <v>1662.59200022556</v>
      </c>
      <c r="CT1366">
        <v>1333.26951591496</v>
      </c>
      <c r="CU1366">
        <v>325.45950145631002</v>
      </c>
      <c r="CV1366">
        <v>462.746243923534</v>
      </c>
      <c r="CW1366">
        <v>401.138717323771</v>
      </c>
      <c r="CX1366">
        <v>398.48822459598</v>
      </c>
      <c r="CY1366">
        <v>363.24749215532199</v>
      </c>
      <c r="CZ1366">
        <v>421.54518142861099</v>
      </c>
      <c r="DA1366">
        <v>352.58095416247801</v>
      </c>
      <c r="DB1366">
        <v>388.64846083267201</v>
      </c>
      <c r="DC1366">
        <v>385.924479343158</v>
      </c>
      <c r="DD1366">
        <v>439.82980061417601</v>
      </c>
      <c r="DE1366">
        <v>495.48530731224901</v>
      </c>
      <c r="DF1366">
        <v>472.23606716735299</v>
      </c>
      <c r="DG1366">
        <v>466.16710823034799</v>
      </c>
      <c r="DH1366">
        <v>363.73460766262798</v>
      </c>
      <c r="DI1366">
        <v>372.975876054119</v>
      </c>
      <c r="DJ1366">
        <v>0</v>
      </c>
      <c r="DK1366">
        <v>467.84527709747999</v>
      </c>
      <c r="DL1366">
        <v>0</v>
      </c>
      <c r="DM1366">
        <v>0</v>
      </c>
      <c r="DN1366">
        <v>427.70656331625003</v>
      </c>
      <c r="DO1366">
        <v>300.31981407829699</v>
      </c>
      <c r="DP1366">
        <v>323.22934860611099</v>
      </c>
      <c r="DQ1366">
        <v>387.65356910517102</v>
      </c>
      <c r="DR1366">
        <v>384.919444945191</v>
      </c>
      <c r="DS1366">
        <v>414.313753308294</v>
      </c>
      <c r="DT1366">
        <v>535.54019048649297</v>
      </c>
      <c r="DU1366">
        <v>636.53748021841898</v>
      </c>
      <c r="DV1366">
        <v>866.193901755924</v>
      </c>
      <c r="DW1366">
        <v>1363.8521417884999</v>
      </c>
      <c r="DX1366">
        <v>2276.6658980946499</v>
      </c>
      <c r="DY1366">
        <v>1138.68925151551</v>
      </c>
      <c r="DZ1366">
        <v>2409.9889843810702</v>
      </c>
      <c r="EA1366">
        <v>1591.45052197</v>
      </c>
      <c r="EB1366">
        <v>2190.8058601277799</v>
      </c>
      <c r="EC1366">
        <v>2653.8251288012002</v>
      </c>
      <c r="ED1366">
        <v>0</v>
      </c>
      <c r="EE1366">
        <v>0</v>
      </c>
      <c r="EF1366">
        <v>0</v>
      </c>
      <c r="EG1366">
        <v>845.71971027877305</v>
      </c>
      <c r="EH1366">
        <v>642.768540922905</v>
      </c>
      <c r="EI1366">
        <v>505.172252612504</v>
      </c>
      <c r="EJ1366">
        <v>526.66144242155497</v>
      </c>
      <c r="EK1366">
        <v>561.64549865845004</v>
      </c>
      <c r="EL1366">
        <v>529.46165645701103</v>
      </c>
      <c r="EM1366">
        <v>703.80481811521702</v>
      </c>
      <c r="EN1366">
        <v>499.164298374233</v>
      </c>
      <c r="EO1366">
        <v>927.19882332537202</v>
      </c>
      <c r="EP1366">
        <v>1582.1069842772199</v>
      </c>
      <c r="EQ1366">
        <v>1311.9872918199101</v>
      </c>
      <c r="ER1366">
        <v>313.443809982554</v>
      </c>
    </row>
    <row r="1367" spans="1:148" x14ac:dyDescent="0.25">
      <c r="A1367">
        <v>352.00573065902501</v>
      </c>
      <c r="B1367">
        <v>436.75034266454401</v>
      </c>
      <c r="C1367">
        <v>391.799436205169</v>
      </c>
      <c r="D1367">
        <v>365.11675985343697</v>
      </c>
      <c r="E1367">
        <v>348.07256939079798</v>
      </c>
      <c r="F1367">
        <v>339.88413124992201</v>
      </c>
      <c r="G1367">
        <v>350.16706003064797</v>
      </c>
      <c r="H1367">
        <v>415.88565176206299</v>
      </c>
      <c r="I1367">
        <v>359.85150642081101</v>
      </c>
      <c r="J1367">
        <v>435.29528565907998</v>
      </c>
      <c r="K1367">
        <v>507.588248968031</v>
      </c>
      <c r="L1367">
        <v>511.18231522268599</v>
      </c>
      <c r="M1367">
        <v>518.15367175269</v>
      </c>
      <c r="N1367">
        <v>404.09658748674298</v>
      </c>
      <c r="O1367">
        <v>377.48697423625799</v>
      </c>
      <c r="P1367">
        <v>306.224247694035</v>
      </c>
      <c r="Q1367">
        <v>468.47632653920402</v>
      </c>
      <c r="R1367">
        <v>0</v>
      </c>
      <c r="S1367">
        <v>0</v>
      </c>
      <c r="T1367">
        <v>357.19925048627198</v>
      </c>
      <c r="U1367">
        <v>352.22719678633598</v>
      </c>
      <c r="V1367">
        <v>345.48710683992499</v>
      </c>
      <c r="W1367">
        <v>429.621219972917</v>
      </c>
      <c r="X1367">
        <v>387.00434110116402</v>
      </c>
      <c r="Y1367">
        <v>425.38054096945802</v>
      </c>
      <c r="Z1367">
        <v>860.02739230920099</v>
      </c>
      <c r="AA1367">
        <v>805.76380133391501</v>
      </c>
      <c r="AB1367">
        <v>1110.6832031414101</v>
      </c>
      <c r="AC1367">
        <v>1619.9369472538599</v>
      </c>
      <c r="AD1367">
        <v>2231.6565215187202</v>
      </c>
      <c r="AE1367">
        <v>1386.15055190561</v>
      </c>
      <c r="AF1367">
        <v>2936.4725230108002</v>
      </c>
      <c r="AG1367">
        <v>1532.3258393645799</v>
      </c>
      <c r="AH1367">
        <v>3237.7312297416202</v>
      </c>
      <c r="AI1367">
        <v>2754.44603591228</v>
      </c>
      <c r="AJ1367">
        <v>1784.82140531288</v>
      </c>
      <c r="AK1367">
        <v>1242.87826154044</v>
      </c>
      <c r="AL1367">
        <v>1468.1794315939401</v>
      </c>
      <c r="AM1367">
        <v>734.40142616454</v>
      </c>
      <c r="AN1367">
        <v>506.21548040932902</v>
      </c>
      <c r="AO1367">
        <v>419.60749469033902</v>
      </c>
      <c r="AP1367">
        <v>427.68305211982403</v>
      </c>
      <c r="AQ1367">
        <v>508.80792390803902</v>
      </c>
      <c r="AR1367">
        <v>588.35587324865105</v>
      </c>
      <c r="AS1367">
        <v>967.73207852654104</v>
      </c>
      <c r="AT1367">
        <v>845.66275775390295</v>
      </c>
      <c r="AU1367">
        <v>1275.7756455961301</v>
      </c>
      <c r="AV1367">
        <v>1974.24656998969</v>
      </c>
      <c r="AW1367">
        <v>1488.4657262211699</v>
      </c>
      <c r="AX1367">
        <v>357.03263211129098</v>
      </c>
      <c r="AY1367">
        <v>474.25598936039898</v>
      </c>
      <c r="AZ1367">
        <v>409.02737036336799</v>
      </c>
      <c r="BA1367">
        <v>429.23362839612702</v>
      </c>
      <c r="BB1367">
        <v>367.856837884892</v>
      </c>
      <c r="BC1367">
        <v>395.36595166611102</v>
      </c>
      <c r="BD1367">
        <v>372.71977722804002</v>
      </c>
      <c r="BE1367">
        <v>413.73666100967102</v>
      </c>
      <c r="BF1367">
        <v>394.042450259595</v>
      </c>
      <c r="BG1367">
        <v>490.20411995474001</v>
      </c>
      <c r="BH1367">
        <v>511.742338701113</v>
      </c>
      <c r="BI1367">
        <v>474.55552088657203</v>
      </c>
      <c r="BJ1367">
        <v>474.68586361648698</v>
      </c>
      <c r="BK1367">
        <v>392.77051231908803</v>
      </c>
      <c r="BL1367">
        <v>360.51088571446002</v>
      </c>
      <c r="BM1367">
        <v>0</v>
      </c>
      <c r="BN1367">
        <v>513.66701826092401</v>
      </c>
      <c r="BO1367">
        <v>0</v>
      </c>
      <c r="BP1367">
        <v>0</v>
      </c>
      <c r="BQ1367">
        <v>453.61993567862601</v>
      </c>
      <c r="BR1367">
        <v>321.29648184143002</v>
      </c>
      <c r="BS1367">
        <v>344.72995863742199</v>
      </c>
      <c r="BT1367">
        <v>375.88029976872298</v>
      </c>
      <c r="BU1367">
        <v>402.56216234668</v>
      </c>
      <c r="BV1367">
        <v>459.113239991603</v>
      </c>
      <c r="BW1367">
        <v>604.66187680384803</v>
      </c>
      <c r="BX1367">
        <v>691.12571601261902</v>
      </c>
      <c r="BY1367">
        <v>1060.0899000525401</v>
      </c>
      <c r="BZ1367">
        <v>1611.8597366074</v>
      </c>
      <c r="CA1367">
        <v>2369.7696768242299</v>
      </c>
      <c r="CB1367">
        <v>1184.0625918544499</v>
      </c>
      <c r="CC1367">
        <v>2536.1258525513899</v>
      </c>
      <c r="CD1367">
        <v>1531.0633939709401</v>
      </c>
      <c r="CE1367">
        <v>2374.6064789336801</v>
      </c>
      <c r="CF1367">
        <v>2697.3589152495701</v>
      </c>
      <c r="CG1367">
        <v>1966.0305745212199</v>
      </c>
      <c r="CH1367">
        <v>1454.4722182216999</v>
      </c>
      <c r="CI1367">
        <v>2165.3422498581899</v>
      </c>
      <c r="CJ1367">
        <v>1000.28186077108</v>
      </c>
      <c r="CK1367">
        <v>506.76335294286798</v>
      </c>
      <c r="CL1367">
        <v>482.72917900470901</v>
      </c>
      <c r="CM1367">
        <v>538.52298463758802</v>
      </c>
      <c r="CN1367">
        <v>616.56800946411499</v>
      </c>
      <c r="CO1367">
        <v>603.46211640675904</v>
      </c>
      <c r="CP1367">
        <v>792.23155506311195</v>
      </c>
      <c r="CQ1367">
        <v>582.45837747947303</v>
      </c>
      <c r="CR1367">
        <v>1057.94613067707</v>
      </c>
      <c r="CS1367">
        <v>1658.6296903325001</v>
      </c>
      <c r="CT1367">
        <v>1404.40601243679</v>
      </c>
      <c r="CU1367">
        <v>330.47152937213099</v>
      </c>
      <c r="CV1367">
        <v>470.50484449453802</v>
      </c>
      <c r="CW1367">
        <v>404.31881772607301</v>
      </c>
      <c r="CX1367">
        <v>400.74490292525297</v>
      </c>
      <c r="CY1367">
        <v>370.50980006700001</v>
      </c>
      <c r="CZ1367">
        <v>434.811215115626</v>
      </c>
      <c r="DA1367">
        <v>355.035081356445</v>
      </c>
      <c r="DB1367">
        <v>387.68361896403798</v>
      </c>
      <c r="DC1367">
        <v>392.68619548399602</v>
      </c>
      <c r="DD1367">
        <v>446.07236789143201</v>
      </c>
      <c r="DE1367">
        <v>498.09535048178702</v>
      </c>
      <c r="DF1367">
        <v>484.44352313762101</v>
      </c>
      <c r="DG1367">
        <v>467.54976259135702</v>
      </c>
      <c r="DH1367">
        <v>368.581007016071</v>
      </c>
      <c r="DI1367">
        <v>377.36126122678797</v>
      </c>
      <c r="DJ1367">
        <v>0</v>
      </c>
      <c r="DK1367">
        <v>451.78798850824103</v>
      </c>
      <c r="DL1367">
        <v>0</v>
      </c>
      <c r="DM1367">
        <v>0</v>
      </c>
      <c r="DN1367">
        <v>423.21795135643299</v>
      </c>
      <c r="DO1367">
        <v>309.09345907590898</v>
      </c>
      <c r="DP1367">
        <v>333.92443246333897</v>
      </c>
      <c r="DQ1367">
        <v>405.20608882600197</v>
      </c>
      <c r="DR1367">
        <v>402.48839777972597</v>
      </c>
      <c r="DS1367">
        <v>436.00967087442899</v>
      </c>
      <c r="DT1367">
        <v>576.32909252638206</v>
      </c>
      <c r="DU1367">
        <v>690.54763805556195</v>
      </c>
      <c r="DV1367">
        <v>993.30837587408098</v>
      </c>
      <c r="DW1367">
        <v>1668.70337272497</v>
      </c>
      <c r="DX1367">
        <v>2295.3173596463898</v>
      </c>
      <c r="DY1367">
        <v>1165.9950113324001</v>
      </c>
      <c r="DZ1367">
        <v>2489.5764437468601</v>
      </c>
      <c r="EA1367">
        <v>1582.30135374631</v>
      </c>
      <c r="EB1367">
        <v>2202.2306794092801</v>
      </c>
      <c r="EC1367">
        <v>2690.7185185731601</v>
      </c>
      <c r="ED1367">
        <v>0</v>
      </c>
      <c r="EE1367">
        <v>0</v>
      </c>
      <c r="EF1367">
        <v>0</v>
      </c>
      <c r="EG1367">
        <v>862.41350008034601</v>
      </c>
      <c r="EH1367">
        <v>657.408659424441</v>
      </c>
      <c r="EI1367">
        <v>526.54319234111597</v>
      </c>
      <c r="EJ1367">
        <v>546.33408377022499</v>
      </c>
      <c r="EK1367">
        <v>557.98123637311801</v>
      </c>
      <c r="EL1367">
        <v>566.09337675363201</v>
      </c>
      <c r="EM1367">
        <v>762.53548299539705</v>
      </c>
      <c r="EN1367">
        <v>520.04350328420503</v>
      </c>
      <c r="EO1367">
        <v>944.12696174752</v>
      </c>
      <c r="EP1367">
        <v>1619.56667334443</v>
      </c>
      <c r="EQ1367">
        <v>1395.5525385491901</v>
      </c>
      <c r="ER1367">
        <v>319.67231250497002</v>
      </c>
    </row>
    <row r="1368" spans="1:148" x14ac:dyDescent="0.25">
      <c r="A1368">
        <v>352.26361031518599</v>
      </c>
      <c r="B1368">
        <v>436.88137303267098</v>
      </c>
      <c r="C1368">
        <v>403.58409045551201</v>
      </c>
      <c r="D1368">
        <v>367.34595877255998</v>
      </c>
      <c r="E1368">
        <v>355.039298437328</v>
      </c>
      <c r="F1368">
        <v>346.30437489851499</v>
      </c>
      <c r="G1368">
        <v>355.348038580805</v>
      </c>
      <c r="H1368">
        <v>413.03906710782599</v>
      </c>
      <c r="I1368">
        <v>370.40759585480299</v>
      </c>
      <c r="J1368">
        <v>448.33773710890398</v>
      </c>
      <c r="K1368">
        <v>514.177229888998</v>
      </c>
      <c r="L1368">
        <v>510.05866112346899</v>
      </c>
      <c r="M1368">
        <v>526.05524455565103</v>
      </c>
      <c r="N1368">
        <v>406.55961158084699</v>
      </c>
      <c r="O1368">
        <v>384.52647093955397</v>
      </c>
      <c r="P1368">
        <v>306.33637308243999</v>
      </c>
      <c r="Q1368">
        <v>455.02394162447501</v>
      </c>
      <c r="R1368">
        <v>0</v>
      </c>
      <c r="S1368">
        <v>0</v>
      </c>
      <c r="T1368">
        <v>355.63866593888798</v>
      </c>
      <c r="U1368">
        <v>352.40469660043999</v>
      </c>
      <c r="V1368">
        <v>342.23303119798999</v>
      </c>
      <c r="W1368">
        <v>435.17152148155202</v>
      </c>
      <c r="X1368">
        <v>391.91293906809398</v>
      </c>
      <c r="Y1368">
        <v>418.24953973260102</v>
      </c>
      <c r="Z1368">
        <v>877.00679099103502</v>
      </c>
      <c r="AA1368">
        <v>795.83846288300003</v>
      </c>
      <c r="AB1368">
        <v>1130.4437930863101</v>
      </c>
      <c r="AC1368">
        <v>1696.50372466555</v>
      </c>
      <c r="AD1368">
        <v>1959.21276101639</v>
      </c>
      <c r="AE1368">
        <v>1168.6541848074301</v>
      </c>
      <c r="AF1368">
        <v>2415.03496692924</v>
      </c>
      <c r="AG1368">
        <v>1336.34881772015</v>
      </c>
      <c r="AH1368">
        <v>2907.3877828329601</v>
      </c>
      <c r="AI1368">
        <v>2716.7795562512601</v>
      </c>
      <c r="AJ1368">
        <v>1787.10748802631</v>
      </c>
      <c r="AK1368">
        <v>1265.41692898722</v>
      </c>
      <c r="AL1368">
        <v>1462.0188366843799</v>
      </c>
      <c r="AM1368">
        <v>732.59704412261704</v>
      </c>
      <c r="AN1368">
        <v>474.85141085192203</v>
      </c>
      <c r="AO1368">
        <v>420.79958614839899</v>
      </c>
      <c r="AP1368">
        <v>424.30070241880702</v>
      </c>
      <c r="AQ1368">
        <v>502.45228566926301</v>
      </c>
      <c r="AR1368">
        <v>592.88499090381902</v>
      </c>
      <c r="AS1368">
        <v>985.12595702443105</v>
      </c>
      <c r="AT1368">
        <v>881.11356408885194</v>
      </c>
      <c r="AU1368">
        <v>1283.82879645046</v>
      </c>
      <c r="AV1368">
        <v>2039.5759422789599</v>
      </c>
      <c r="AW1368">
        <v>1606.57434052233</v>
      </c>
      <c r="AX1368">
        <v>365.17033121503601</v>
      </c>
      <c r="AY1368">
        <v>479.68308331946599</v>
      </c>
      <c r="AZ1368">
        <v>408.18504636851799</v>
      </c>
      <c r="BA1368">
        <v>435.61985896847801</v>
      </c>
      <c r="BB1368">
        <v>371.48990235559802</v>
      </c>
      <c r="BC1368">
        <v>400.20189484130901</v>
      </c>
      <c r="BD1368">
        <v>379.14751786651902</v>
      </c>
      <c r="BE1368">
        <v>427.64532484350599</v>
      </c>
      <c r="BF1368">
        <v>400.79485858561401</v>
      </c>
      <c r="BG1368">
        <v>491.33868266380802</v>
      </c>
      <c r="BH1368">
        <v>513.11455221267602</v>
      </c>
      <c r="BI1368">
        <v>490.08546634325199</v>
      </c>
      <c r="BJ1368">
        <v>477.94391329322701</v>
      </c>
      <c r="BK1368">
        <v>395.67561056980702</v>
      </c>
      <c r="BL1368">
        <v>361.24414629063199</v>
      </c>
      <c r="BM1368">
        <v>305</v>
      </c>
      <c r="BN1368">
        <v>513.46133167843197</v>
      </c>
      <c r="BO1368">
        <v>0</v>
      </c>
      <c r="BP1368">
        <v>0</v>
      </c>
      <c r="BQ1368">
        <v>450.28125800164401</v>
      </c>
      <c r="BR1368">
        <v>321.51129858954698</v>
      </c>
      <c r="BS1368">
        <v>352.873394587907</v>
      </c>
      <c r="BT1368">
        <v>375.07475406774302</v>
      </c>
      <c r="BU1368">
        <v>423.802380764166</v>
      </c>
      <c r="BV1368">
        <v>466.89698326407802</v>
      </c>
      <c r="BW1368">
        <v>630.47162587653895</v>
      </c>
      <c r="BX1368">
        <v>720.86690438101505</v>
      </c>
      <c r="BY1368">
        <v>1116.9670483801201</v>
      </c>
      <c r="BZ1368">
        <v>1667.14551838129</v>
      </c>
      <c r="CA1368">
        <v>2104.4297696665899</v>
      </c>
      <c r="CB1368">
        <v>1038.6667101328301</v>
      </c>
      <c r="CC1368">
        <v>2063.0508071890799</v>
      </c>
      <c r="CD1368">
        <v>1351.43410956357</v>
      </c>
      <c r="CE1368">
        <v>2142.1937736374298</v>
      </c>
      <c r="CF1368">
        <v>2679.2564364629402</v>
      </c>
      <c r="CG1368">
        <v>1971.17906207943</v>
      </c>
      <c r="CH1368">
        <v>1434.69058105263</v>
      </c>
      <c r="CI1368">
        <v>2141.1272375671902</v>
      </c>
      <c r="CJ1368">
        <v>1003.55602846572</v>
      </c>
      <c r="CK1368">
        <v>530.42649301408596</v>
      </c>
      <c r="CL1368">
        <v>490.20407891019101</v>
      </c>
      <c r="CM1368">
        <v>527.48766711576502</v>
      </c>
      <c r="CN1368">
        <v>618.45976469614095</v>
      </c>
      <c r="CO1368">
        <v>619.16689124374795</v>
      </c>
      <c r="CP1368">
        <v>817.17379502912399</v>
      </c>
      <c r="CQ1368">
        <v>582.716005318768</v>
      </c>
      <c r="CR1368">
        <v>1037.18751218538</v>
      </c>
      <c r="CS1368">
        <v>1614.4633228851999</v>
      </c>
      <c r="CT1368">
        <v>1500.21403708362</v>
      </c>
      <c r="CU1368">
        <v>331.19717409344298</v>
      </c>
      <c r="CV1368">
        <v>472.90914424035998</v>
      </c>
      <c r="CW1368">
        <v>407.36613007277901</v>
      </c>
      <c r="CX1368">
        <v>406.98283323703998</v>
      </c>
      <c r="CY1368">
        <v>386.60991730113301</v>
      </c>
      <c r="CZ1368">
        <v>452.47379541092698</v>
      </c>
      <c r="DA1368">
        <v>354.74526113006198</v>
      </c>
      <c r="DB1368">
        <v>396.64993949073403</v>
      </c>
      <c r="DC1368">
        <v>399.82611789714599</v>
      </c>
      <c r="DD1368">
        <v>450.12919118107402</v>
      </c>
      <c r="DE1368">
        <v>493.92520728806898</v>
      </c>
      <c r="DF1368">
        <v>484.12412903435302</v>
      </c>
      <c r="DG1368">
        <v>473.80368228369298</v>
      </c>
      <c r="DH1368">
        <v>373.94077129093898</v>
      </c>
      <c r="DI1368">
        <v>380.26424471405699</v>
      </c>
      <c r="DJ1368">
        <v>0</v>
      </c>
      <c r="DK1368">
        <v>450.32537611725201</v>
      </c>
      <c r="DL1368">
        <v>0</v>
      </c>
      <c r="DM1368">
        <v>0</v>
      </c>
      <c r="DN1368">
        <v>434.72363081973702</v>
      </c>
      <c r="DO1368">
        <v>310.87335281490198</v>
      </c>
      <c r="DP1368">
        <v>332.46106966344303</v>
      </c>
      <c r="DQ1368">
        <v>398.119967972984</v>
      </c>
      <c r="DR1368">
        <v>416.26284266908499</v>
      </c>
      <c r="DS1368">
        <v>449.78908535335898</v>
      </c>
      <c r="DT1368">
        <v>603.42036435253499</v>
      </c>
      <c r="DU1368">
        <v>723.98203284209296</v>
      </c>
      <c r="DV1368">
        <v>1041.8311277625801</v>
      </c>
      <c r="DW1368">
        <v>1744.0486951656601</v>
      </c>
      <c r="DX1368">
        <v>2047.586521252</v>
      </c>
      <c r="DY1368">
        <v>1031.4506398619301</v>
      </c>
      <c r="DZ1368">
        <v>1999.1685299108699</v>
      </c>
      <c r="EA1368">
        <v>1403.1295412042</v>
      </c>
      <c r="EB1368">
        <v>1980.7491347252101</v>
      </c>
      <c r="EC1368">
        <v>2656.1219808303199</v>
      </c>
      <c r="ED1368">
        <v>0</v>
      </c>
      <c r="EE1368">
        <v>0</v>
      </c>
      <c r="EF1368">
        <v>0</v>
      </c>
      <c r="EG1368">
        <v>849.61662341953001</v>
      </c>
      <c r="EH1368">
        <v>681.13002973821904</v>
      </c>
      <c r="EI1368">
        <v>536.17479938490806</v>
      </c>
      <c r="EJ1368">
        <v>533.31030705359296</v>
      </c>
      <c r="EK1368">
        <v>556.27250988425806</v>
      </c>
      <c r="EL1368">
        <v>587.81439289640502</v>
      </c>
      <c r="EM1368">
        <v>787.41054956609798</v>
      </c>
      <c r="EN1368">
        <v>518.13154817593897</v>
      </c>
      <c r="EO1368">
        <v>922.52253399121901</v>
      </c>
      <c r="EP1368">
        <v>1558.06194508672</v>
      </c>
      <c r="EQ1368">
        <v>1471.13190178425</v>
      </c>
      <c r="ER1368">
        <v>324.56050286615101</v>
      </c>
    </row>
    <row r="1369" spans="1:148" x14ac:dyDescent="0.25">
      <c r="A1369">
        <v>352.521489971346</v>
      </c>
      <c r="B1369">
        <v>442.04742699083698</v>
      </c>
      <c r="C1369">
        <v>408.56534299154703</v>
      </c>
      <c r="D1369">
        <v>368.167158135845</v>
      </c>
      <c r="E1369">
        <v>362.67755129416798</v>
      </c>
      <c r="F1369">
        <v>359.40297932607803</v>
      </c>
      <c r="G1369">
        <v>356.84694179103298</v>
      </c>
      <c r="H1369">
        <v>425.78101987257799</v>
      </c>
      <c r="I1369">
        <v>383.50688792041802</v>
      </c>
      <c r="J1369">
        <v>471.08599519223498</v>
      </c>
      <c r="K1369">
        <v>531.373614538938</v>
      </c>
      <c r="L1369">
        <v>532.93679856737799</v>
      </c>
      <c r="M1369">
        <v>550.62379028559894</v>
      </c>
      <c r="N1369">
        <v>420.44582048262299</v>
      </c>
      <c r="O1369">
        <v>402.43057424099902</v>
      </c>
      <c r="P1369">
        <v>309.95800616075798</v>
      </c>
      <c r="Q1369">
        <v>442.23950202906002</v>
      </c>
      <c r="R1369">
        <v>0</v>
      </c>
      <c r="S1369">
        <v>0</v>
      </c>
      <c r="T1369">
        <v>355.00163293972099</v>
      </c>
      <c r="U1369">
        <v>356.03769088638597</v>
      </c>
      <c r="V1369">
        <v>356.50276897574798</v>
      </c>
      <c r="W1369">
        <v>445.38020495502798</v>
      </c>
      <c r="X1369">
        <v>416.70451561853201</v>
      </c>
      <c r="Y1369">
        <v>439.69872159621298</v>
      </c>
      <c r="Z1369">
        <v>904.55517813454401</v>
      </c>
      <c r="AA1369">
        <v>813.54598088841897</v>
      </c>
      <c r="AB1369">
        <v>1184.36625047233</v>
      </c>
      <c r="AC1369">
        <v>1758.3361383983699</v>
      </c>
      <c r="AD1369">
        <v>1916.1100269837</v>
      </c>
      <c r="AE1369">
        <v>1058.6715808619299</v>
      </c>
      <c r="AF1369">
        <v>2165.74735409203</v>
      </c>
      <c r="AG1369">
        <v>1317.50595276733</v>
      </c>
      <c r="AH1369">
        <v>2835.7617621580698</v>
      </c>
      <c r="AI1369">
        <v>3166.6542110208302</v>
      </c>
      <c r="AJ1369">
        <v>2000.1657607054799</v>
      </c>
      <c r="AK1369">
        <v>1370.73374393931</v>
      </c>
      <c r="AL1369">
        <v>1604.7195484445999</v>
      </c>
      <c r="AM1369">
        <v>805.02762047837302</v>
      </c>
      <c r="AN1369">
        <v>506.13315648822203</v>
      </c>
      <c r="AO1369">
        <v>440.32879127040002</v>
      </c>
      <c r="AP1369">
        <v>447.00024364498898</v>
      </c>
      <c r="AQ1369">
        <v>541.110886988571</v>
      </c>
      <c r="AR1369">
        <v>603.39584954007603</v>
      </c>
      <c r="AS1369">
        <v>1001.19122214323</v>
      </c>
      <c r="AT1369">
        <v>904.12951933735701</v>
      </c>
      <c r="AU1369">
        <v>1182.4114061569201</v>
      </c>
      <c r="AV1369">
        <v>1895.6889843796</v>
      </c>
      <c r="AW1369">
        <v>1738.25343280161</v>
      </c>
      <c r="AX1369">
        <v>369.21493390784502</v>
      </c>
      <c r="AY1369">
        <v>490.42535864579202</v>
      </c>
      <c r="AZ1369">
        <v>410.59350694869198</v>
      </c>
      <c r="BA1369">
        <v>436.35734978641199</v>
      </c>
      <c r="BB1369">
        <v>374.66406446347298</v>
      </c>
      <c r="BC1369">
        <v>415.40782982041901</v>
      </c>
      <c r="BD1369">
        <v>380.92291149780698</v>
      </c>
      <c r="BE1369">
        <v>433.70599120278501</v>
      </c>
      <c r="BF1369">
        <v>406.20530109630101</v>
      </c>
      <c r="BG1369">
        <v>497.88620934244801</v>
      </c>
      <c r="BH1369">
        <v>523.59792219178701</v>
      </c>
      <c r="BI1369">
        <v>516.83813744415204</v>
      </c>
      <c r="BJ1369">
        <v>484.237096770248</v>
      </c>
      <c r="BK1369">
        <v>407.60400274746701</v>
      </c>
      <c r="BL1369">
        <v>364.37708704130199</v>
      </c>
      <c r="BM1369">
        <v>305</v>
      </c>
      <c r="BN1369">
        <v>493.54055178631501</v>
      </c>
      <c r="BO1369">
        <v>0</v>
      </c>
      <c r="BP1369">
        <v>0</v>
      </c>
      <c r="BQ1369">
        <v>445.24831544253198</v>
      </c>
      <c r="BR1369">
        <v>329.73612365639701</v>
      </c>
      <c r="BS1369">
        <v>363.77859040381702</v>
      </c>
      <c r="BT1369">
        <v>397.22945331250901</v>
      </c>
      <c r="BU1369">
        <v>457.88137579275599</v>
      </c>
      <c r="BV1369">
        <v>494.82839095771902</v>
      </c>
      <c r="BW1369">
        <v>669.47119134833497</v>
      </c>
      <c r="BX1369">
        <v>719.67653041205199</v>
      </c>
      <c r="BY1369">
        <v>1177.97814123023</v>
      </c>
      <c r="BZ1369">
        <v>1757.64590922613</v>
      </c>
      <c r="CA1369">
        <v>1996.2179898479201</v>
      </c>
      <c r="CB1369">
        <v>1004.27930601348</v>
      </c>
      <c r="CC1369">
        <v>1842.6659270633199</v>
      </c>
      <c r="CD1369">
        <v>1329.29430372815</v>
      </c>
      <c r="CE1369">
        <v>2102.5190193992398</v>
      </c>
      <c r="CF1369">
        <v>2976.3194214878399</v>
      </c>
      <c r="CG1369">
        <v>2170.2026411711399</v>
      </c>
      <c r="CH1369">
        <v>1597.7802816839201</v>
      </c>
      <c r="CI1369">
        <v>2267.5787641949501</v>
      </c>
      <c r="CJ1369">
        <v>1074.7939295691599</v>
      </c>
      <c r="CK1369">
        <v>583.61494620656094</v>
      </c>
      <c r="CL1369">
        <v>526.84830289373099</v>
      </c>
      <c r="CM1369">
        <v>576.53889368266005</v>
      </c>
      <c r="CN1369">
        <v>641.21865839077498</v>
      </c>
      <c r="CO1369">
        <v>641.85976307380702</v>
      </c>
      <c r="CP1369">
        <v>837.72004398044305</v>
      </c>
      <c r="CQ1369">
        <v>577.870001763696</v>
      </c>
      <c r="CR1369">
        <v>1017.62051416718</v>
      </c>
      <c r="CS1369">
        <v>1572.76243892461</v>
      </c>
      <c r="CT1369">
        <v>1558.8057730283399</v>
      </c>
      <c r="CU1369">
        <v>341.91851100953198</v>
      </c>
      <c r="CV1369">
        <v>470.720448114948</v>
      </c>
      <c r="CW1369">
        <v>408.56566913141302</v>
      </c>
      <c r="CX1369">
        <v>412.87696549003402</v>
      </c>
      <c r="CY1369">
        <v>399.75314166641698</v>
      </c>
      <c r="CZ1369">
        <v>466.79158551141501</v>
      </c>
      <c r="DA1369">
        <v>352.44538239999298</v>
      </c>
      <c r="DB1369">
        <v>397.19343465304797</v>
      </c>
      <c r="DC1369">
        <v>402.33935559230099</v>
      </c>
      <c r="DD1369">
        <v>464.94547969078297</v>
      </c>
      <c r="DE1369">
        <v>508.47090024824001</v>
      </c>
      <c r="DF1369">
        <v>499.47746871035702</v>
      </c>
      <c r="DG1369">
        <v>490.67550258587698</v>
      </c>
      <c r="DH1369">
        <v>386.82657615364297</v>
      </c>
      <c r="DI1369">
        <v>388.97618745928497</v>
      </c>
      <c r="DJ1369">
        <v>0</v>
      </c>
      <c r="DK1369">
        <v>446.49624232357701</v>
      </c>
      <c r="DL1369">
        <v>0</v>
      </c>
      <c r="DM1369">
        <v>0</v>
      </c>
      <c r="DN1369">
        <v>432.47199301616303</v>
      </c>
      <c r="DO1369">
        <v>317.586187038064</v>
      </c>
      <c r="DP1369">
        <v>344.623498824384</v>
      </c>
      <c r="DQ1369">
        <v>408.20601463378699</v>
      </c>
      <c r="DR1369">
        <v>444.59337890759502</v>
      </c>
      <c r="DS1369">
        <v>468.12816291918898</v>
      </c>
      <c r="DT1369">
        <v>647.80940989441399</v>
      </c>
      <c r="DU1369">
        <v>715.94699265755901</v>
      </c>
      <c r="DV1369">
        <v>1098.00430350635</v>
      </c>
      <c r="DW1369">
        <v>1844.11395589571</v>
      </c>
      <c r="DX1369">
        <v>1989.46983501825</v>
      </c>
      <c r="DY1369">
        <v>959.47165867180797</v>
      </c>
      <c r="DZ1369">
        <v>1825.55810666144</v>
      </c>
      <c r="EA1369">
        <v>1391.1194185373299</v>
      </c>
      <c r="EB1369">
        <v>1993.4204190330699</v>
      </c>
      <c r="EC1369">
        <v>2995.3368797257299</v>
      </c>
      <c r="ED1369">
        <v>0</v>
      </c>
      <c r="EE1369">
        <v>0</v>
      </c>
      <c r="EF1369">
        <v>0</v>
      </c>
      <c r="EG1369">
        <v>950.789133929998</v>
      </c>
      <c r="EH1369">
        <v>758.58543132643001</v>
      </c>
      <c r="EI1369">
        <v>584.04305711659799</v>
      </c>
      <c r="EJ1369">
        <v>583.40021557981697</v>
      </c>
      <c r="EK1369">
        <v>575.171587774111</v>
      </c>
      <c r="EL1369">
        <v>621.05885897860298</v>
      </c>
      <c r="EM1369">
        <v>805.40582354684398</v>
      </c>
      <c r="EN1369">
        <v>532.78579215075297</v>
      </c>
      <c r="EO1369">
        <v>916.41458645116995</v>
      </c>
      <c r="EP1369">
        <v>1505.46880164561</v>
      </c>
      <c r="EQ1369">
        <v>1534.8789357580899</v>
      </c>
      <c r="ER1369">
        <v>334.0146673356</v>
      </c>
    </row>
    <row r="1370" spans="1:148" x14ac:dyDescent="0.25">
      <c r="A1370">
        <v>352.77936962750698</v>
      </c>
      <c r="B1370">
        <v>443.407699457712</v>
      </c>
      <c r="C1370">
        <v>407.34961555691598</v>
      </c>
      <c r="D1370">
        <v>369.30910485580699</v>
      </c>
      <c r="E1370">
        <v>372.96413560515703</v>
      </c>
      <c r="F1370">
        <v>357.23839095272598</v>
      </c>
      <c r="G1370">
        <v>352.91853834384398</v>
      </c>
      <c r="H1370">
        <v>419.87546936347701</v>
      </c>
      <c r="I1370">
        <v>372.734718150486</v>
      </c>
      <c r="J1370">
        <v>479.83081226018498</v>
      </c>
      <c r="K1370">
        <v>531.93434787097397</v>
      </c>
      <c r="L1370">
        <v>540.35735744315502</v>
      </c>
      <c r="M1370">
        <v>546.11170617323398</v>
      </c>
      <c r="N1370">
        <v>425.49981252739201</v>
      </c>
      <c r="O1370">
        <v>409.18965791486602</v>
      </c>
      <c r="P1370">
        <v>319.76913510913801</v>
      </c>
      <c r="Q1370">
        <v>431.95940722076</v>
      </c>
      <c r="R1370">
        <v>0</v>
      </c>
      <c r="S1370">
        <v>0</v>
      </c>
      <c r="T1370">
        <v>351.87639341125799</v>
      </c>
      <c r="U1370">
        <v>375.48255086649499</v>
      </c>
      <c r="V1370">
        <v>376.011349069353</v>
      </c>
      <c r="W1370">
        <v>460.27273954561502</v>
      </c>
      <c r="X1370">
        <v>450.75234332967199</v>
      </c>
      <c r="Y1370">
        <v>462.893214947003</v>
      </c>
      <c r="Z1370">
        <v>984.61800036831198</v>
      </c>
      <c r="AA1370">
        <v>881.22206989383506</v>
      </c>
      <c r="AB1370">
        <v>1393.98802740776</v>
      </c>
      <c r="AC1370">
        <v>2080.7609438060599</v>
      </c>
      <c r="AD1370">
        <v>1924.1226974136</v>
      </c>
      <c r="AE1370">
        <v>1047.8294312498799</v>
      </c>
      <c r="AF1370">
        <v>2164.1586684692402</v>
      </c>
      <c r="AG1370">
        <v>1317.53371647465</v>
      </c>
      <c r="AH1370">
        <v>2707.1685773234999</v>
      </c>
      <c r="AI1370">
        <v>3350.40773542431</v>
      </c>
      <c r="AJ1370">
        <v>2193.11712899639</v>
      </c>
      <c r="AK1370">
        <v>1423.7962233897099</v>
      </c>
      <c r="AL1370">
        <v>1598.2865582842501</v>
      </c>
      <c r="AM1370">
        <v>884.735332997456</v>
      </c>
      <c r="AN1370">
        <v>531.07603390636302</v>
      </c>
      <c r="AO1370">
        <v>435.85461207179401</v>
      </c>
      <c r="AP1370">
        <v>462.66524684158202</v>
      </c>
      <c r="AQ1370">
        <v>554.15075141690897</v>
      </c>
      <c r="AR1370">
        <v>666.299565869508</v>
      </c>
      <c r="AS1370">
        <v>1149.5463313406599</v>
      </c>
      <c r="AT1370">
        <v>947.32659793161997</v>
      </c>
      <c r="AU1370">
        <v>1170.7218054868999</v>
      </c>
      <c r="AV1370">
        <v>1828.1090044380001</v>
      </c>
      <c r="AW1370">
        <v>1796.4010224143301</v>
      </c>
      <c r="AX1370">
        <v>371.597243315931</v>
      </c>
      <c r="AY1370">
        <v>492.21106390637902</v>
      </c>
      <c r="AZ1370">
        <v>414.91840880479799</v>
      </c>
      <c r="BA1370">
        <v>439.36193843823099</v>
      </c>
      <c r="BB1370">
        <v>375.99982665439097</v>
      </c>
      <c r="BC1370">
        <v>424.93545307974301</v>
      </c>
      <c r="BD1370">
        <v>370.43917796687401</v>
      </c>
      <c r="BE1370">
        <v>441.34389393933702</v>
      </c>
      <c r="BF1370">
        <v>396.16833292576399</v>
      </c>
      <c r="BG1370">
        <v>499.74063395060699</v>
      </c>
      <c r="BH1370">
        <v>531.23178416762096</v>
      </c>
      <c r="BI1370">
        <v>532.58148587701203</v>
      </c>
      <c r="BJ1370">
        <v>489.59500296237201</v>
      </c>
      <c r="BK1370">
        <v>404.76744228332899</v>
      </c>
      <c r="BL1370">
        <v>371.707969501859</v>
      </c>
      <c r="BM1370">
        <v>305</v>
      </c>
      <c r="BN1370">
        <v>468.16237629713299</v>
      </c>
      <c r="BO1370">
        <v>0</v>
      </c>
      <c r="BP1370">
        <v>0</v>
      </c>
      <c r="BQ1370">
        <v>431.06640245268801</v>
      </c>
      <c r="BR1370">
        <v>344.19554423185002</v>
      </c>
      <c r="BS1370">
        <v>381.38154555011801</v>
      </c>
      <c r="BT1370">
        <v>431.77955284134703</v>
      </c>
      <c r="BU1370">
        <v>474.48781856369902</v>
      </c>
      <c r="BV1370">
        <v>514.48747556725596</v>
      </c>
      <c r="BW1370">
        <v>704.93501757144304</v>
      </c>
      <c r="BX1370">
        <v>776.64062350649795</v>
      </c>
      <c r="BY1370">
        <v>1359.0505453230501</v>
      </c>
      <c r="BZ1370">
        <v>2040.3143324750199</v>
      </c>
      <c r="CA1370">
        <v>2029.7968111227101</v>
      </c>
      <c r="CB1370">
        <v>995.51727096889795</v>
      </c>
      <c r="CC1370">
        <v>1817.98374123542</v>
      </c>
      <c r="CD1370">
        <v>1348.9229015531</v>
      </c>
      <c r="CE1370">
        <v>2155.5881258126901</v>
      </c>
      <c r="CF1370">
        <v>3082.7370145834402</v>
      </c>
      <c r="CG1370">
        <v>2518.6653582200402</v>
      </c>
      <c r="CH1370">
        <v>1759.0286867642801</v>
      </c>
      <c r="CI1370">
        <v>2181.22833518679</v>
      </c>
      <c r="CJ1370">
        <v>1108.71441949576</v>
      </c>
      <c r="CK1370">
        <v>608.33888464459596</v>
      </c>
      <c r="CL1370">
        <v>539.86721570252098</v>
      </c>
      <c r="CM1370">
        <v>607.55876419279105</v>
      </c>
      <c r="CN1370">
        <v>641.73769817969503</v>
      </c>
      <c r="CO1370">
        <v>713.44815529577295</v>
      </c>
      <c r="CP1370">
        <v>958.71872546348402</v>
      </c>
      <c r="CQ1370">
        <v>600.80131132010104</v>
      </c>
      <c r="CR1370">
        <v>1059.6541147088999</v>
      </c>
      <c r="CS1370">
        <v>1614.5513746982599</v>
      </c>
      <c r="CT1370">
        <v>1606.74471137003</v>
      </c>
      <c r="CU1370">
        <v>348.34058167706797</v>
      </c>
      <c r="CV1370">
        <v>472.814931619851</v>
      </c>
      <c r="CW1370">
        <v>412.373116978795</v>
      </c>
      <c r="CX1370">
        <v>415.637203778784</v>
      </c>
      <c r="CY1370">
        <v>406.79587860899699</v>
      </c>
      <c r="CZ1370">
        <v>479.10518892463801</v>
      </c>
      <c r="DA1370">
        <v>352.92554663389802</v>
      </c>
      <c r="DB1370">
        <v>395.72557928114202</v>
      </c>
      <c r="DC1370">
        <v>398.25117624477099</v>
      </c>
      <c r="DD1370">
        <v>470.031228192745</v>
      </c>
      <c r="DE1370">
        <v>511.95477868433301</v>
      </c>
      <c r="DF1370">
        <v>501.42682729355403</v>
      </c>
      <c r="DG1370">
        <v>501.02295773865399</v>
      </c>
      <c r="DH1370">
        <v>401.91182926457498</v>
      </c>
      <c r="DI1370">
        <v>394.94775669751198</v>
      </c>
      <c r="DJ1370">
        <v>0</v>
      </c>
      <c r="DK1370">
        <v>426.32641991672699</v>
      </c>
      <c r="DL1370">
        <v>0</v>
      </c>
      <c r="DM1370">
        <v>0</v>
      </c>
      <c r="DN1370">
        <v>429.62773727483301</v>
      </c>
      <c r="DO1370">
        <v>335.230969120449</v>
      </c>
      <c r="DP1370">
        <v>369.11311110862198</v>
      </c>
      <c r="DQ1370">
        <v>436.14038893320799</v>
      </c>
      <c r="DR1370">
        <v>476.87864924705798</v>
      </c>
      <c r="DS1370">
        <v>487.761216280746</v>
      </c>
      <c r="DT1370">
        <v>718.81525022345795</v>
      </c>
      <c r="DU1370">
        <v>746.781864018085</v>
      </c>
      <c r="DV1370">
        <v>1286.74282335764</v>
      </c>
      <c r="DW1370">
        <v>2127.4423412685901</v>
      </c>
      <c r="DX1370">
        <v>2217.4071741176699</v>
      </c>
      <c r="DY1370">
        <v>917.07472018203305</v>
      </c>
      <c r="DZ1370">
        <v>1873.34396712384</v>
      </c>
      <c r="EA1370">
        <v>1409.5322137139301</v>
      </c>
      <c r="EB1370">
        <v>2040.83684571665</v>
      </c>
      <c r="EC1370">
        <v>2882.0159379567699</v>
      </c>
      <c r="ED1370">
        <v>0</v>
      </c>
      <c r="EE1370">
        <v>0</v>
      </c>
      <c r="EF1370">
        <v>0</v>
      </c>
      <c r="EG1370">
        <v>1018.91936161047</v>
      </c>
      <c r="EH1370">
        <v>796.35034726777201</v>
      </c>
      <c r="EI1370">
        <v>616.30455036968306</v>
      </c>
      <c r="EJ1370">
        <v>611.70570208174104</v>
      </c>
      <c r="EK1370">
        <v>585.61275497810198</v>
      </c>
      <c r="EL1370">
        <v>689.64655922379904</v>
      </c>
      <c r="EM1370">
        <v>911.38293030019202</v>
      </c>
      <c r="EN1370">
        <v>558.76274206457504</v>
      </c>
      <c r="EO1370">
        <v>951.66735565751799</v>
      </c>
      <c r="EP1370">
        <v>1565.7639729919099</v>
      </c>
      <c r="EQ1370">
        <v>1580.1461959901101</v>
      </c>
      <c r="ER1370">
        <v>340.07718770407399</v>
      </c>
    </row>
    <row r="1371" spans="1:148" x14ac:dyDescent="0.25">
      <c r="A1371">
        <v>353.03724928366699</v>
      </c>
      <c r="B1371">
        <v>443.991576689113</v>
      </c>
      <c r="C1371">
        <v>415.02923133523501</v>
      </c>
      <c r="D1371">
        <v>370.413897954334</v>
      </c>
      <c r="E1371">
        <v>379.838405941877</v>
      </c>
      <c r="F1371">
        <v>361.56424407751001</v>
      </c>
      <c r="G1371">
        <v>353.21761151345902</v>
      </c>
      <c r="H1371">
        <v>427.29908090909601</v>
      </c>
      <c r="I1371">
        <v>371.25484936697501</v>
      </c>
      <c r="J1371">
        <v>468.05777652240403</v>
      </c>
      <c r="K1371">
        <v>528.89577527032998</v>
      </c>
      <c r="L1371">
        <v>540.72653144838898</v>
      </c>
      <c r="M1371">
        <v>550.35037425525195</v>
      </c>
      <c r="N1371">
        <v>428.02885391899702</v>
      </c>
      <c r="O1371">
        <v>412.21035462317201</v>
      </c>
      <c r="P1371">
        <v>322.636601148176</v>
      </c>
      <c r="Q1371">
        <v>423.30852817104</v>
      </c>
      <c r="R1371">
        <v>0</v>
      </c>
      <c r="S1371">
        <v>0</v>
      </c>
      <c r="T1371">
        <v>351.494506375421</v>
      </c>
      <c r="U1371">
        <v>368.54448172373498</v>
      </c>
      <c r="V1371">
        <v>379.85847606813297</v>
      </c>
      <c r="W1371">
        <v>459.39956836457498</v>
      </c>
      <c r="X1371">
        <v>444.49002734760302</v>
      </c>
      <c r="Y1371">
        <v>473.697934320093</v>
      </c>
      <c r="Z1371">
        <v>984.18009424095305</v>
      </c>
      <c r="AA1371">
        <v>902.45420188542698</v>
      </c>
      <c r="AB1371">
        <v>1391.9092897876001</v>
      </c>
      <c r="AC1371">
        <v>2164.88108830689</v>
      </c>
      <c r="AD1371">
        <v>1545.3378392969701</v>
      </c>
      <c r="AE1371">
        <v>892.73270512463398</v>
      </c>
      <c r="AF1371">
        <v>1682.6099904017599</v>
      </c>
      <c r="AG1371">
        <v>1172.5302065349899</v>
      </c>
      <c r="AH1371">
        <v>2289.0849870361899</v>
      </c>
      <c r="AI1371">
        <v>3221.67041915859</v>
      </c>
      <c r="AJ1371">
        <v>2127.7477446847101</v>
      </c>
      <c r="AK1371">
        <v>1370.45257888537</v>
      </c>
      <c r="AL1371">
        <v>1559.1070067371099</v>
      </c>
      <c r="AM1371">
        <v>870.56549193426997</v>
      </c>
      <c r="AN1371">
        <v>523.32792099581297</v>
      </c>
      <c r="AO1371">
        <v>424.28408600822598</v>
      </c>
      <c r="AP1371">
        <v>448.33447109881803</v>
      </c>
      <c r="AQ1371">
        <v>563.85269856233697</v>
      </c>
      <c r="AR1371">
        <v>660.38599055376096</v>
      </c>
      <c r="AS1371">
        <v>1151.4043735007001</v>
      </c>
      <c r="AT1371">
        <v>981.52954463484696</v>
      </c>
      <c r="AU1371">
        <v>1171.5797430535199</v>
      </c>
      <c r="AV1371">
        <v>1852.4612952636401</v>
      </c>
      <c r="AW1371">
        <v>1949.6778847784799</v>
      </c>
      <c r="AX1371">
        <v>388.54685761509802</v>
      </c>
      <c r="AY1371">
        <v>492.03891371622802</v>
      </c>
      <c r="AZ1371">
        <v>422.43346361751901</v>
      </c>
      <c r="BA1371">
        <v>443.56587352500901</v>
      </c>
      <c r="BB1371">
        <v>378.08617846595303</v>
      </c>
      <c r="BC1371">
        <v>434.41694354401801</v>
      </c>
      <c r="BD1371">
        <v>376.31409764370699</v>
      </c>
      <c r="BE1371">
        <v>440.104265759226</v>
      </c>
      <c r="BF1371">
        <v>409.01921244512999</v>
      </c>
      <c r="BG1371">
        <v>504.65228548456298</v>
      </c>
      <c r="BH1371">
        <v>535.00483972288498</v>
      </c>
      <c r="BI1371">
        <v>531.48988115399504</v>
      </c>
      <c r="BJ1371">
        <v>499.36318356539101</v>
      </c>
      <c r="BK1371">
        <v>403.72177085488698</v>
      </c>
      <c r="BL1371">
        <v>376.21122855722899</v>
      </c>
      <c r="BM1371">
        <v>305.60921752001099</v>
      </c>
      <c r="BN1371">
        <v>460.02614421845601</v>
      </c>
      <c r="BO1371">
        <v>0</v>
      </c>
      <c r="BP1371">
        <v>0</v>
      </c>
      <c r="BQ1371">
        <v>427.90450639901297</v>
      </c>
      <c r="BR1371">
        <v>344.70311865141099</v>
      </c>
      <c r="BS1371">
        <v>376.57026327958403</v>
      </c>
      <c r="BT1371">
        <v>465.48942286492201</v>
      </c>
      <c r="BU1371">
        <v>467.111317401382</v>
      </c>
      <c r="BV1371">
        <v>516.362975633568</v>
      </c>
      <c r="BW1371">
        <v>731.42615698833799</v>
      </c>
      <c r="BX1371">
        <v>809.61015753557103</v>
      </c>
      <c r="BY1371">
        <v>1384.6162113714799</v>
      </c>
      <c r="BZ1371">
        <v>2037.8414039525901</v>
      </c>
      <c r="CA1371">
        <v>1674.1153869208499</v>
      </c>
      <c r="CB1371">
        <v>858.59287646781297</v>
      </c>
      <c r="CC1371">
        <v>1408.73256571958</v>
      </c>
      <c r="CD1371">
        <v>1184.8588469173999</v>
      </c>
      <c r="CE1371">
        <v>1850.37684232126</v>
      </c>
      <c r="CF1371">
        <v>2964.36005235332</v>
      </c>
      <c r="CG1371">
        <v>2466.13401703502</v>
      </c>
      <c r="CH1371">
        <v>1753.4542681840301</v>
      </c>
      <c r="CI1371">
        <v>2084.5979436520101</v>
      </c>
      <c r="CJ1371">
        <v>1061.1996491667801</v>
      </c>
      <c r="CK1371">
        <v>606.34766137294901</v>
      </c>
      <c r="CL1371">
        <v>531.75353965124395</v>
      </c>
      <c r="CM1371">
        <v>612.02238700055295</v>
      </c>
      <c r="CN1371">
        <v>634.62956163366403</v>
      </c>
      <c r="CO1371">
        <v>707.36579279883495</v>
      </c>
      <c r="CP1371">
        <v>996.19703998927503</v>
      </c>
      <c r="CQ1371">
        <v>616.26432208309802</v>
      </c>
      <c r="CR1371">
        <v>1049.3550701189399</v>
      </c>
      <c r="CS1371">
        <v>1594.4167195404</v>
      </c>
      <c r="CT1371">
        <v>1664.2523604755199</v>
      </c>
      <c r="CU1371">
        <v>351.99467231025301</v>
      </c>
      <c r="CV1371">
        <v>477.46256255023502</v>
      </c>
      <c r="CW1371">
        <v>430.866526476844</v>
      </c>
      <c r="CX1371">
        <v>425.02536727842499</v>
      </c>
      <c r="CY1371">
        <v>412.06496341885401</v>
      </c>
      <c r="CZ1371">
        <v>490.24503174132701</v>
      </c>
      <c r="DA1371">
        <v>364.09450851087303</v>
      </c>
      <c r="DB1371">
        <v>399.96083899054599</v>
      </c>
      <c r="DC1371">
        <v>409.57483717921201</v>
      </c>
      <c r="DD1371">
        <v>474.32685073149997</v>
      </c>
      <c r="DE1371">
        <v>517.78315603754004</v>
      </c>
      <c r="DF1371">
        <v>508.06650126264401</v>
      </c>
      <c r="DG1371">
        <v>506.72180172108199</v>
      </c>
      <c r="DH1371">
        <v>411.82375639219902</v>
      </c>
      <c r="DI1371">
        <v>403.72338245340399</v>
      </c>
      <c r="DJ1371">
        <v>308</v>
      </c>
      <c r="DK1371">
        <v>418.75541833636601</v>
      </c>
      <c r="DL1371">
        <v>0</v>
      </c>
      <c r="DM1371">
        <v>0</v>
      </c>
      <c r="DN1371">
        <v>422.13392608703401</v>
      </c>
      <c r="DO1371">
        <v>333.85859739426297</v>
      </c>
      <c r="DP1371">
        <v>377.82409292646003</v>
      </c>
      <c r="DQ1371">
        <v>428.77832103356002</v>
      </c>
      <c r="DR1371">
        <v>474.07641676671801</v>
      </c>
      <c r="DS1371">
        <v>485.35436998255898</v>
      </c>
      <c r="DT1371">
        <v>744.96449763487499</v>
      </c>
      <c r="DU1371">
        <v>790.01832219752498</v>
      </c>
      <c r="DV1371">
        <v>1334.76693843872</v>
      </c>
      <c r="DW1371">
        <v>2080.53152809421</v>
      </c>
      <c r="DX1371">
        <v>1812.5004849311299</v>
      </c>
      <c r="DY1371">
        <v>801.34737696427396</v>
      </c>
      <c r="DZ1371">
        <v>1436.28244156401</v>
      </c>
      <c r="EA1371">
        <v>1272.41741769706</v>
      </c>
      <c r="EB1371">
        <v>1773.6816597137199</v>
      </c>
      <c r="EC1371">
        <v>2750.7925038510198</v>
      </c>
      <c r="ED1371">
        <v>0</v>
      </c>
      <c r="EE1371">
        <v>0</v>
      </c>
      <c r="EF1371">
        <v>0</v>
      </c>
      <c r="EG1371">
        <v>993.85457299896802</v>
      </c>
      <c r="EH1371">
        <v>765.92685139250796</v>
      </c>
      <c r="EI1371">
        <v>592.177137866576</v>
      </c>
      <c r="EJ1371">
        <v>611.13539640388899</v>
      </c>
      <c r="EK1371">
        <v>571.33569875259195</v>
      </c>
      <c r="EL1371">
        <v>682.08907566218204</v>
      </c>
      <c r="EM1371">
        <v>934.82424149988503</v>
      </c>
      <c r="EN1371">
        <v>564.38648886047804</v>
      </c>
      <c r="EO1371">
        <v>934.189887742937</v>
      </c>
      <c r="EP1371">
        <v>1522.8752888983399</v>
      </c>
      <c r="EQ1371">
        <v>1594.71885527572</v>
      </c>
      <c r="ER1371">
        <v>341.047459701886</v>
      </c>
    </row>
    <row r="1372" spans="1:148" x14ac:dyDescent="0.25">
      <c r="A1372">
        <v>353.29512893982798</v>
      </c>
      <c r="B1372">
        <v>451.26724916549398</v>
      </c>
      <c r="C1372">
        <v>424.03872273151501</v>
      </c>
      <c r="D1372">
        <v>375.196700698043</v>
      </c>
      <c r="E1372">
        <v>380.22377103852</v>
      </c>
      <c r="F1372">
        <v>370.45943626068998</v>
      </c>
      <c r="G1372">
        <v>353.05737756835498</v>
      </c>
      <c r="H1372">
        <v>438.71451370796001</v>
      </c>
      <c r="I1372">
        <v>376.685386688439</v>
      </c>
      <c r="J1372">
        <v>482.56223289169799</v>
      </c>
      <c r="K1372">
        <v>564.78424300116001</v>
      </c>
      <c r="L1372">
        <v>562.37963885817703</v>
      </c>
      <c r="M1372">
        <v>587.53834370898301</v>
      </c>
      <c r="N1372">
        <v>460.47661922922902</v>
      </c>
      <c r="O1372">
        <v>429.72355856453498</v>
      </c>
      <c r="P1372">
        <v>336.73637567748602</v>
      </c>
      <c r="Q1372">
        <v>424.58403878203598</v>
      </c>
      <c r="R1372">
        <v>0</v>
      </c>
      <c r="S1372">
        <v>0</v>
      </c>
      <c r="T1372">
        <v>357.43090852440798</v>
      </c>
      <c r="U1372">
        <v>370.72382570427197</v>
      </c>
      <c r="V1372">
        <v>390.71423661709201</v>
      </c>
      <c r="W1372">
        <v>458.52148057776998</v>
      </c>
      <c r="X1372">
        <v>459.91831554279798</v>
      </c>
      <c r="Y1372">
        <v>491.90162530103203</v>
      </c>
      <c r="Z1372">
        <v>1021.46453206078</v>
      </c>
      <c r="AA1372">
        <v>914.53058925284904</v>
      </c>
      <c r="AB1372">
        <v>1414.02100913041</v>
      </c>
      <c r="AC1372">
        <v>2197.38213963301</v>
      </c>
      <c r="AD1372">
        <v>1520.6367064199501</v>
      </c>
      <c r="AE1372">
        <v>863.884529422264</v>
      </c>
      <c r="AF1372">
        <v>1529.7894134969299</v>
      </c>
      <c r="AG1372">
        <v>1142.1699769547199</v>
      </c>
      <c r="AH1372">
        <v>2249.52595919853</v>
      </c>
      <c r="AI1372">
        <v>3503.9214513444699</v>
      </c>
      <c r="AJ1372">
        <v>2394.5722793955802</v>
      </c>
      <c r="AK1372">
        <v>1538.94806691432</v>
      </c>
      <c r="AL1372">
        <v>1740.7259489590101</v>
      </c>
      <c r="AM1372">
        <v>908.55436540816402</v>
      </c>
      <c r="AN1372">
        <v>569.30343458746404</v>
      </c>
      <c r="AO1372">
        <v>438.35549039034498</v>
      </c>
      <c r="AP1372">
        <v>468.88674824951102</v>
      </c>
      <c r="AQ1372">
        <v>591.01081081908103</v>
      </c>
      <c r="AR1372">
        <v>695.91961944143998</v>
      </c>
      <c r="AS1372">
        <v>1118.62104265429</v>
      </c>
      <c r="AT1372">
        <v>967.56638734724402</v>
      </c>
      <c r="AU1372">
        <v>1149.8263225108999</v>
      </c>
      <c r="AV1372">
        <v>1749.5328816188601</v>
      </c>
      <c r="AW1372">
        <v>1916.1720965422401</v>
      </c>
      <c r="AX1372">
        <v>402.75632990314102</v>
      </c>
      <c r="AY1372">
        <v>506.76659567965498</v>
      </c>
      <c r="AZ1372">
        <v>430.42067245372198</v>
      </c>
      <c r="BA1372">
        <v>443.95343808254199</v>
      </c>
      <c r="BB1372">
        <v>382.82677914417502</v>
      </c>
      <c r="BC1372">
        <v>450.93110068874199</v>
      </c>
      <c r="BD1372">
        <v>384.31341834627</v>
      </c>
      <c r="BE1372">
        <v>448.12959430865601</v>
      </c>
      <c r="BF1372">
        <v>428.42873678601501</v>
      </c>
      <c r="BG1372">
        <v>513.25224709401198</v>
      </c>
      <c r="BH1372">
        <v>544.20535620337398</v>
      </c>
      <c r="BI1372">
        <v>563.08477083345201</v>
      </c>
      <c r="BJ1372">
        <v>530.105898356632</v>
      </c>
      <c r="BK1372">
        <v>427.81733353365502</v>
      </c>
      <c r="BL1372">
        <v>387.52365904917798</v>
      </c>
      <c r="BM1372">
        <v>321.43046135524003</v>
      </c>
      <c r="BN1372">
        <v>451.73965005114798</v>
      </c>
      <c r="BO1372">
        <v>0</v>
      </c>
      <c r="BP1372">
        <v>0</v>
      </c>
      <c r="BQ1372">
        <v>430.54406849431098</v>
      </c>
      <c r="BR1372">
        <v>352.751796569367</v>
      </c>
      <c r="BS1372">
        <v>388.73035441343302</v>
      </c>
      <c r="BT1372">
        <v>491.69301153081602</v>
      </c>
      <c r="BU1372">
        <v>490.52684828692901</v>
      </c>
      <c r="BV1372">
        <v>527.04753607559303</v>
      </c>
      <c r="BW1372">
        <v>744.35328296393095</v>
      </c>
      <c r="BX1372">
        <v>790.12432654650195</v>
      </c>
      <c r="BY1372">
        <v>1386.64529491492</v>
      </c>
      <c r="BZ1372">
        <v>2025.3672808717999</v>
      </c>
      <c r="CA1372">
        <v>1590.5725083468401</v>
      </c>
      <c r="CB1372">
        <v>840.92860170075903</v>
      </c>
      <c r="CC1372">
        <v>1316.1224693834899</v>
      </c>
      <c r="CD1372">
        <v>1167.91325062074</v>
      </c>
      <c r="CE1372">
        <v>1752.1488578245401</v>
      </c>
      <c r="CF1372">
        <v>3288.2529316036698</v>
      </c>
      <c r="CG1372">
        <v>2769.7005622711699</v>
      </c>
      <c r="CH1372">
        <v>1850.06405300754</v>
      </c>
      <c r="CI1372">
        <v>2283.8995451164201</v>
      </c>
      <c r="CJ1372">
        <v>1169.9715890878999</v>
      </c>
      <c r="CK1372">
        <v>660.35943477907801</v>
      </c>
      <c r="CL1372">
        <v>571.06725058216</v>
      </c>
      <c r="CM1372">
        <v>665.80699600696198</v>
      </c>
      <c r="CN1372">
        <v>643.72213093458902</v>
      </c>
      <c r="CO1372">
        <v>722.70982501356696</v>
      </c>
      <c r="CP1372">
        <v>989.51491429758903</v>
      </c>
      <c r="CQ1372">
        <v>612.10479063044897</v>
      </c>
      <c r="CR1372">
        <v>1036.5243760063299</v>
      </c>
      <c r="CS1372">
        <v>1516.05030612973</v>
      </c>
      <c r="CT1372">
        <v>1675.04206056622</v>
      </c>
      <c r="CU1372">
        <v>360.12744007814098</v>
      </c>
      <c r="CV1372">
        <v>490.66858274406599</v>
      </c>
      <c r="CW1372">
        <v>435.86066998855699</v>
      </c>
      <c r="CX1372">
        <v>425.34110905317999</v>
      </c>
      <c r="CY1372">
        <v>411.20494796582699</v>
      </c>
      <c r="CZ1372">
        <v>501.38695298426302</v>
      </c>
      <c r="DA1372">
        <v>378.70775460047201</v>
      </c>
      <c r="DB1372">
        <v>404.37402929654797</v>
      </c>
      <c r="DC1372">
        <v>419.88929452839602</v>
      </c>
      <c r="DD1372">
        <v>478.03663882052598</v>
      </c>
      <c r="DE1372">
        <v>530.92089689740806</v>
      </c>
      <c r="DF1372">
        <v>550.64278838092298</v>
      </c>
      <c r="DG1372">
        <v>514.43652815077201</v>
      </c>
      <c r="DH1372">
        <v>435.37756864423801</v>
      </c>
      <c r="DI1372">
        <v>408.549757527032</v>
      </c>
      <c r="DJ1372">
        <v>319.053995951682</v>
      </c>
      <c r="DK1372">
        <v>407.03305987674997</v>
      </c>
      <c r="DL1372">
        <v>0</v>
      </c>
      <c r="DM1372">
        <v>0</v>
      </c>
      <c r="DN1372">
        <v>412.290664123743</v>
      </c>
      <c r="DO1372">
        <v>339.31872158078198</v>
      </c>
      <c r="DP1372">
        <v>380.97449658430298</v>
      </c>
      <c r="DQ1372">
        <v>449.02716572284402</v>
      </c>
      <c r="DR1372">
        <v>499.48350883056202</v>
      </c>
      <c r="DS1372">
        <v>509.80174146420001</v>
      </c>
      <c r="DT1372">
        <v>752.63261584796805</v>
      </c>
      <c r="DU1372">
        <v>771.13551602873201</v>
      </c>
      <c r="DV1372">
        <v>1289.8632131607999</v>
      </c>
      <c r="DW1372">
        <v>2069.3342258603798</v>
      </c>
      <c r="DX1372">
        <v>1690.51770790502</v>
      </c>
      <c r="DY1372">
        <v>777.35604851138703</v>
      </c>
      <c r="DZ1372">
        <v>1372.13977827231</v>
      </c>
      <c r="EA1372">
        <v>1239.3648708610301</v>
      </c>
      <c r="EB1372">
        <v>1759.9174422892299</v>
      </c>
      <c r="EC1372">
        <v>3105.2177997700801</v>
      </c>
      <c r="ED1372">
        <v>0</v>
      </c>
      <c r="EE1372">
        <v>0</v>
      </c>
      <c r="EF1372">
        <v>0</v>
      </c>
      <c r="EG1372">
        <v>1057.79744164265</v>
      </c>
      <c r="EH1372">
        <v>832.16130023026597</v>
      </c>
      <c r="EI1372">
        <v>631.53078284267394</v>
      </c>
      <c r="EJ1372">
        <v>660.426817185598</v>
      </c>
      <c r="EK1372">
        <v>587.43625375408499</v>
      </c>
      <c r="EL1372">
        <v>727.40004261953095</v>
      </c>
      <c r="EM1372">
        <v>923.43383635138503</v>
      </c>
      <c r="EN1372">
        <v>571.51776512148797</v>
      </c>
      <c r="EO1372">
        <v>935.48667022642803</v>
      </c>
      <c r="EP1372">
        <v>1453.97475654708</v>
      </c>
      <c r="EQ1372">
        <v>1611.90662293388</v>
      </c>
      <c r="ER1372">
        <v>345.59125355898698</v>
      </c>
    </row>
    <row r="1373" spans="1:148" x14ac:dyDescent="0.25">
      <c r="A1373">
        <v>353.55300859598799</v>
      </c>
      <c r="B1373">
        <v>451.62460904341998</v>
      </c>
      <c r="C1373">
        <v>432.24088216183299</v>
      </c>
      <c r="D1373">
        <v>375.51495367914902</v>
      </c>
      <c r="E1373">
        <v>379.17709795479402</v>
      </c>
      <c r="F1373">
        <v>371.20774019529398</v>
      </c>
      <c r="G1373">
        <v>346.07926671308701</v>
      </c>
      <c r="H1373">
        <v>443.476392605515</v>
      </c>
      <c r="I1373">
        <v>376.27240715519201</v>
      </c>
      <c r="J1373">
        <v>488.28751051581901</v>
      </c>
      <c r="K1373">
        <v>564.95429908592905</v>
      </c>
      <c r="L1373">
        <v>583.95395976374198</v>
      </c>
      <c r="M1373">
        <v>615.88995703685396</v>
      </c>
      <c r="N1373">
        <v>481.32554279613902</v>
      </c>
      <c r="O1373">
        <v>436.27610306928898</v>
      </c>
      <c r="P1373">
        <v>355.21683690921299</v>
      </c>
      <c r="Q1373">
        <v>413.878056306502</v>
      </c>
      <c r="R1373">
        <v>0</v>
      </c>
      <c r="S1373">
        <v>0</v>
      </c>
      <c r="T1373">
        <v>352.63218188684402</v>
      </c>
      <c r="U1373">
        <v>400.266069733763</v>
      </c>
      <c r="V1373">
        <v>425.41712763659001</v>
      </c>
      <c r="W1373">
        <v>506.35254542960502</v>
      </c>
      <c r="X1373">
        <v>501.94917635080498</v>
      </c>
      <c r="Y1373">
        <v>527.964925572776</v>
      </c>
      <c r="Z1373">
        <v>1206.21965995085</v>
      </c>
      <c r="AA1373">
        <v>994.544457226541</v>
      </c>
      <c r="AB1373">
        <v>1655.67114084594</v>
      </c>
      <c r="AC1373">
        <v>2697.1685263761301</v>
      </c>
      <c r="AD1373">
        <v>1596.37797335709</v>
      </c>
      <c r="AE1373">
        <v>895.38329980280105</v>
      </c>
      <c r="AF1373">
        <v>1578.20014530138</v>
      </c>
      <c r="AG1373">
        <v>1168.26581341324</v>
      </c>
      <c r="AH1373">
        <v>2274.1842900087499</v>
      </c>
      <c r="AI1373">
        <v>3593.2647820898101</v>
      </c>
      <c r="AJ1373">
        <v>3017.2025228638699</v>
      </c>
      <c r="AK1373">
        <v>1898.35595132605</v>
      </c>
      <c r="AL1373">
        <v>1658.5692908630001</v>
      </c>
      <c r="AM1373">
        <v>1034.8927588676199</v>
      </c>
      <c r="AN1373">
        <v>632.94686367239694</v>
      </c>
      <c r="AO1373">
        <v>455.72383521105797</v>
      </c>
      <c r="AP1373">
        <v>483.920114625667</v>
      </c>
      <c r="AQ1373">
        <v>626.55089349372395</v>
      </c>
      <c r="AR1373">
        <v>777.20261857449702</v>
      </c>
      <c r="AS1373">
        <v>1240.59414464732</v>
      </c>
      <c r="AT1373">
        <v>1013.34965771304</v>
      </c>
      <c r="AU1373">
        <v>1230.8768617358901</v>
      </c>
      <c r="AV1373">
        <v>1744.0649859795799</v>
      </c>
      <c r="AW1373">
        <v>1906.9016785777301</v>
      </c>
      <c r="AX1373">
        <v>422.65846909082899</v>
      </c>
      <c r="AY1373">
        <v>516.24457298406003</v>
      </c>
      <c r="AZ1373">
        <v>438.47388691349698</v>
      </c>
      <c r="BA1373">
        <v>445.99119921440899</v>
      </c>
      <c r="BB1373">
        <v>390.65076252718399</v>
      </c>
      <c r="BC1373">
        <v>454.698350025254</v>
      </c>
      <c r="BD1373">
        <v>389.54954160547999</v>
      </c>
      <c r="BE1373">
        <v>447.686105878121</v>
      </c>
      <c r="BF1373">
        <v>436.375722957623</v>
      </c>
      <c r="BG1373">
        <v>520.50921126495405</v>
      </c>
      <c r="BH1373">
        <v>558.74038211858999</v>
      </c>
      <c r="BI1373">
        <v>584.03766074225302</v>
      </c>
      <c r="BJ1373">
        <v>549.51555305000602</v>
      </c>
      <c r="BK1373">
        <v>436.11792992955799</v>
      </c>
      <c r="BL1373">
        <v>397.346415230547</v>
      </c>
      <c r="BM1373">
        <v>332.08038745897699</v>
      </c>
      <c r="BN1373">
        <v>430.37724837452799</v>
      </c>
      <c r="BO1373">
        <v>0</v>
      </c>
      <c r="BP1373">
        <v>0</v>
      </c>
      <c r="BQ1373">
        <v>418.75627993377702</v>
      </c>
      <c r="BR1373">
        <v>396.61409752376801</v>
      </c>
      <c r="BS1373">
        <v>414.56890759135899</v>
      </c>
      <c r="BT1373">
        <v>533.17263914308899</v>
      </c>
      <c r="BU1373">
        <v>532.01379638657295</v>
      </c>
      <c r="BV1373">
        <v>551.34840607425497</v>
      </c>
      <c r="BW1373">
        <v>833.89982698600397</v>
      </c>
      <c r="BX1373">
        <v>884.85327277858596</v>
      </c>
      <c r="BY1373">
        <v>1557.7665938871901</v>
      </c>
      <c r="BZ1373">
        <v>2221.0523367788901</v>
      </c>
      <c r="CA1373">
        <v>1637.8283941932</v>
      </c>
      <c r="CB1373">
        <v>805.50785528383301</v>
      </c>
      <c r="CC1373">
        <v>1386.1242314820299</v>
      </c>
      <c r="CD1373">
        <v>1188.7040465216401</v>
      </c>
      <c r="CE1373">
        <v>1740.53426738349</v>
      </c>
      <c r="CF1373">
        <v>3357.06961712969</v>
      </c>
      <c r="CG1373">
        <v>3371.4120117728498</v>
      </c>
      <c r="CH1373">
        <v>2105.3006303219399</v>
      </c>
      <c r="CI1373">
        <v>2321.6317878524601</v>
      </c>
      <c r="CJ1373">
        <v>1332.15230767808</v>
      </c>
      <c r="CK1373">
        <v>719.81651515295403</v>
      </c>
      <c r="CL1373">
        <v>611.22785762529202</v>
      </c>
      <c r="CM1373">
        <v>709.35940374539405</v>
      </c>
      <c r="CN1373">
        <v>675.22761145552795</v>
      </c>
      <c r="CO1373">
        <v>824.27891010182896</v>
      </c>
      <c r="CP1373">
        <v>1110.4083115721301</v>
      </c>
      <c r="CQ1373">
        <v>652.04997341251203</v>
      </c>
      <c r="CR1373">
        <v>1031.70723275349</v>
      </c>
      <c r="CS1373">
        <v>1569.73693077025</v>
      </c>
      <c r="CT1373">
        <v>1758.8166508519701</v>
      </c>
      <c r="CU1373">
        <v>364.04701109225999</v>
      </c>
      <c r="CV1373">
        <v>493.03098890680599</v>
      </c>
      <c r="CW1373">
        <v>441.668047491403</v>
      </c>
      <c r="CX1373">
        <v>423.61854833775101</v>
      </c>
      <c r="CY1373">
        <v>414.894768573639</v>
      </c>
      <c r="CZ1373">
        <v>506.66791962065599</v>
      </c>
      <c r="DA1373">
        <v>384.829162906855</v>
      </c>
      <c r="DB1373">
        <v>408.73166324698701</v>
      </c>
      <c r="DC1373">
        <v>410.99115607953797</v>
      </c>
      <c r="DD1373">
        <v>491.65884987149099</v>
      </c>
      <c r="DE1373">
        <v>545.11321572612201</v>
      </c>
      <c r="DF1373">
        <v>556.59780288745503</v>
      </c>
      <c r="DG1373">
        <v>521.73973883123597</v>
      </c>
      <c r="DH1373">
        <v>436.347266307837</v>
      </c>
      <c r="DI1373">
        <v>413.90465623257001</v>
      </c>
      <c r="DJ1373">
        <v>318.52411299659701</v>
      </c>
      <c r="DK1373">
        <v>393.54911232685299</v>
      </c>
      <c r="DL1373">
        <v>0</v>
      </c>
      <c r="DM1373">
        <v>0</v>
      </c>
      <c r="DN1373">
        <v>398.44930012894702</v>
      </c>
      <c r="DO1373">
        <v>364.56025476357098</v>
      </c>
      <c r="DP1373">
        <v>405.52251656173502</v>
      </c>
      <c r="DQ1373">
        <v>476.391701965511</v>
      </c>
      <c r="DR1373">
        <v>543.098918380133</v>
      </c>
      <c r="DS1373">
        <v>551.23209122540095</v>
      </c>
      <c r="DT1373">
        <v>826.90541971422795</v>
      </c>
      <c r="DU1373">
        <v>835.26994711002203</v>
      </c>
      <c r="DV1373">
        <v>1452.10596703181</v>
      </c>
      <c r="DW1373">
        <v>2336.8708449938199</v>
      </c>
      <c r="DX1373">
        <v>1600.0195380067701</v>
      </c>
      <c r="DY1373">
        <v>761.04845802121599</v>
      </c>
      <c r="DZ1373">
        <v>1392.41143213804</v>
      </c>
      <c r="EA1373">
        <v>1223.6905427261099</v>
      </c>
      <c r="EB1373">
        <v>1754.18426070653</v>
      </c>
      <c r="EC1373">
        <v>3290.4801903931798</v>
      </c>
      <c r="ED1373">
        <v>0</v>
      </c>
      <c r="EE1373">
        <v>0</v>
      </c>
      <c r="EF1373">
        <v>0</v>
      </c>
      <c r="EG1373">
        <v>1209.67538974277</v>
      </c>
      <c r="EH1373">
        <v>905.434173377967</v>
      </c>
      <c r="EI1373">
        <v>674.96238971687399</v>
      </c>
      <c r="EJ1373">
        <v>695.28016615622403</v>
      </c>
      <c r="EK1373">
        <v>620.20742085714903</v>
      </c>
      <c r="EL1373">
        <v>822.84366505807998</v>
      </c>
      <c r="EM1373">
        <v>1028.50534688622</v>
      </c>
      <c r="EN1373">
        <v>603.73079315953203</v>
      </c>
      <c r="EO1373">
        <v>966.75676809520405</v>
      </c>
      <c r="EP1373">
        <v>1469.2648636454901</v>
      </c>
      <c r="EQ1373">
        <v>1674.3891556975</v>
      </c>
      <c r="ER1373">
        <v>349.691244684259</v>
      </c>
    </row>
    <row r="1374" spans="1:148" x14ac:dyDescent="0.25">
      <c r="A1374">
        <v>353.810888252148</v>
      </c>
      <c r="B1374">
        <v>450.45853844780697</v>
      </c>
      <c r="C1374">
        <v>446.30413030870102</v>
      </c>
      <c r="D1374">
        <v>380.00506950961699</v>
      </c>
      <c r="E1374">
        <v>382.25125415858201</v>
      </c>
      <c r="F1374">
        <v>387.06058624051502</v>
      </c>
      <c r="G1374">
        <v>346.78392199535602</v>
      </c>
      <c r="H1374">
        <v>444.63383636520598</v>
      </c>
      <c r="I1374">
        <v>390.72545429322599</v>
      </c>
      <c r="J1374">
        <v>480.32905769466498</v>
      </c>
      <c r="K1374">
        <v>542.468582314635</v>
      </c>
      <c r="L1374">
        <v>571.70701983918002</v>
      </c>
      <c r="M1374">
        <v>604.42583583361704</v>
      </c>
      <c r="N1374">
        <v>465.01131232033299</v>
      </c>
      <c r="O1374">
        <v>431.46823008358098</v>
      </c>
      <c r="P1374">
        <v>362.22496324524599</v>
      </c>
      <c r="Q1374">
        <v>406.95144957958701</v>
      </c>
      <c r="R1374">
        <v>0</v>
      </c>
      <c r="S1374">
        <v>0</v>
      </c>
      <c r="T1374">
        <v>356.21414277047302</v>
      </c>
      <c r="U1374">
        <v>409.57309814036603</v>
      </c>
      <c r="V1374">
        <v>433.65398873747398</v>
      </c>
      <c r="W1374">
        <v>531.03247111113899</v>
      </c>
      <c r="X1374">
        <v>500.11817962867298</v>
      </c>
      <c r="Y1374">
        <v>513.47944246019597</v>
      </c>
      <c r="Z1374">
        <v>1247.1450619720999</v>
      </c>
      <c r="AA1374">
        <v>1020.75312622556</v>
      </c>
      <c r="AB1374">
        <v>1604.7700612480101</v>
      </c>
      <c r="AC1374">
        <v>2514.9213075068801</v>
      </c>
      <c r="AD1374">
        <v>1328.1030226315399</v>
      </c>
      <c r="AE1374">
        <v>787.30898131751803</v>
      </c>
      <c r="AF1374">
        <v>1239.70504580479</v>
      </c>
      <c r="AG1374">
        <v>1044.5260052444901</v>
      </c>
      <c r="AH1374">
        <v>1804.90862969306</v>
      </c>
      <c r="AI1374">
        <v>3326.7489909997198</v>
      </c>
      <c r="AJ1374">
        <v>2896.19715861132</v>
      </c>
      <c r="AK1374">
        <v>1862.5734682754801</v>
      </c>
      <c r="AL1374">
        <v>1536.82287870759</v>
      </c>
      <c r="AM1374">
        <v>1008.1076828986</v>
      </c>
      <c r="AN1374">
        <v>629.87358113435698</v>
      </c>
      <c r="AO1374">
        <v>469.22663787454502</v>
      </c>
      <c r="AP1374">
        <v>483.480613487764</v>
      </c>
      <c r="AQ1374">
        <v>593.35741109174398</v>
      </c>
      <c r="AR1374">
        <v>760.03467400162594</v>
      </c>
      <c r="AS1374">
        <v>1247.9067971184099</v>
      </c>
      <c r="AT1374">
        <v>1040.91691934507</v>
      </c>
      <c r="AU1374">
        <v>1242.66977688354</v>
      </c>
      <c r="AV1374">
        <v>1745.9494338576701</v>
      </c>
      <c r="AW1374">
        <v>1974.7008561256901</v>
      </c>
      <c r="AX1374">
        <v>435.93363438555798</v>
      </c>
      <c r="AY1374">
        <v>513.57368624780304</v>
      </c>
      <c r="AZ1374">
        <v>450.45734622335601</v>
      </c>
      <c r="BA1374">
        <v>450.18177296922698</v>
      </c>
      <c r="BB1374">
        <v>400.80349286274702</v>
      </c>
      <c r="BC1374">
        <v>465.17435455756998</v>
      </c>
      <c r="BD1374">
        <v>400.70260847320299</v>
      </c>
      <c r="BE1374">
        <v>445.49814365669403</v>
      </c>
      <c r="BF1374">
        <v>449.518849213105</v>
      </c>
      <c r="BG1374">
        <v>512.03628663669997</v>
      </c>
      <c r="BH1374">
        <v>558.85660169166795</v>
      </c>
      <c r="BI1374">
        <v>573.52540951254002</v>
      </c>
      <c r="BJ1374">
        <v>549.55544774548298</v>
      </c>
      <c r="BK1374">
        <v>444.08143413299899</v>
      </c>
      <c r="BL1374">
        <v>408.44608092337</v>
      </c>
      <c r="BM1374">
        <v>329.70487625512499</v>
      </c>
      <c r="BN1374">
        <v>417.33479542894901</v>
      </c>
      <c r="BO1374">
        <v>0</v>
      </c>
      <c r="BP1374">
        <v>0</v>
      </c>
      <c r="BQ1374">
        <v>411.123158401745</v>
      </c>
      <c r="BR1374">
        <v>414.21350237772998</v>
      </c>
      <c r="BS1374">
        <v>424.47819901016101</v>
      </c>
      <c r="BT1374">
        <v>528.044909653476</v>
      </c>
      <c r="BU1374">
        <v>531.36178620651401</v>
      </c>
      <c r="BV1374">
        <v>550.583992151448</v>
      </c>
      <c r="BW1374">
        <v>878.24460399683903</v>
      </c>
      <c r="BX1374">
        <v>926.71549580796</v>
      </c>
      <c r="BY1374">
        <v>1521.68276377437</v>
      </c>
      <c r="BZ1374">
        <v>1957.8754938617301</v>
      </c>
      <c r="CA1374">
        <v>1301.2763396119999</v>
      </c>
      <c r="CB1374">
        <v>703.21820781387498</v>
      </c>
      <c r="CC1374">
        <v>1121.48079599525</v>
      </c>
      <c r="CD1374">
        <v>1048.18187922639</v>
      </c>
      <c r="CE1374">
        <v>1429.13823680163</v>
      </c>
      <c r="CF1374">
        <v>3114.7511526808498</v>
      </c>
      <c r="CG1374">
        <v>3110.5983887740399</v>
      </c>
      <c r="CH1374">
        <v>2053.8211851587298</v>
      </c>
      <c r="CI1374">
        <v>2130.96051391228</v>
      </c>
      <c r="CJ1374">
        <v>1299.59081723444</v>
      </c>
      <c r="CK1374">
        <v>676.24669007369801</v>
      </c>
      <c r="CL1374">
        <v>574.95410790653796</v>
      </c>
      <c r="CM1374">
        <v>682.33704407216601</v>
      </c>
      <c r="CN1374">
        <v>668.59798725762596</v>
      </c>
      <c r="CO1374">
        <v>821.36111016725295</v>
      </c>
      <c r="CP1374">
        <v>1164.6174697250999</v>
      </c>
      <c r="CQ1374">
        <v>664.97623047392301</v>
      </c>
      <c r="CR1374">
        <v>1018.69099930171</v>
      </c>
      <c r="CS1374">
        <v>1539.15098758267</v>
      </c>
      <c r="CT1374">
        <v>1860.9524668461499</v>
      </c>
      <c r="CU1374">
        <v>374.67926995338797</v>
      </c>
      <c r="CV1374">
        <v>487.93733971110998</v>
      </c>
      <c r="CW1374">
        <v>447.544741210349</v>
      </c>
      <c r="CX1374">
        <v>430.21791362202401</v>
      </c>
      <c r="CY1374">
        <v>427.67685624281501</v>
      </c>
      <c r="CZ1374">
        <v>524.36300507759199</v>
      </c>
      <c r="DA1374">
        <v>389.54095429617399</v>
      </c>
      <c r="DB1374">
        <v>416.13671287124703</v>
      </c>
      <c r="DC1374">
        <v>410.46649819631102</v>
      </c>
      <c r="DD1374">
        <v>492.838414577614</v>
      </c>
      <c r="DE1374">
        <v>537.27133757784998</v>
      </c>
      <c r="DF1374">
        <v>548.00112251732196</v>
      </c>
      <c r="DG1374">
        <v>528.59316716768899</v>
      </c>
      <c r="DH1374">
        <v>428.81393437210897</v>
      </c>
      <c r="DI1374">
        <v>412.058733103024</v>
      </c>
      <c r="DJ1374">
        <v>317.77454178803401</v>
      </c>
      <c r="DK1374">
        <v>384.14420968032101</v>
      </c>
      <c r="DL1374">
        <v>0</v>
      </c>
      <c r="DM1374">
        <v>0</v>
      </c>
      <c r="DN1374">
        <v>389.41043474820702</v>
      </c>
      <c r="DO1374">
        <v>372.90569750045</v>
      </c>
      <c r="DP1374">
        <v>399.85398212522102</v>
      </c>
      <c r="DQ1374">
        <v>460.836783922704</v>
      </c>
      <c r="DR1374">
        <v>535.11562013051298</v>
      </c>
      <c r="DS1374">
        <v>554.48120923791203</v>
      </c>
      <c r="DT1374">
        <v>861.34733101897302</v>
      </c>
      <c r="DU1374">
        <v>869.96192013482903</v>
      </c>
      <c r="DV1374">
        <v>1442.4904654413299</v>
      </c>
      <c r="DW1374">
        <v>2135.35025689042</v>
      </c>
      <c r="DX1374">
        <v>1274.8441803220301</v>
      </c>
      <c r="DY1374">
        <v>676.75298403135901</v>
      </c>
      <c r="DZ1374">
        <v>1122.2115264112001</v>
      </c>
      <c r="EA1374">
        <v>1100.4701419246601</v>
      </c>
      <c r="EB1374">
        <v>1443.1056606591101</v>
      </c>
      <c r="EC1374">
        <v>3048.5391108057001</v>
      </c>
      <c r="ED1374">
        <v>0</v>
      </c>
      <c r="EE1374">
        <v>0</v>
      </c>
      <c r="EF1374">
        <v>0</v>
      </c>
      <c r="EG1374">
        <v>1172.66623533711</v>
      </c>
      <c r="EH1374">
        <v>843.65606617005199</v>
      </c>
      <c r="EI1374">
        <v>630.37977371392799</v>
      </c>
      <c r="EJ1374">
        <v>669.93935316346494</v>
      </c>
      <c r="EK1374">
        <v>609.29124225037799</v>
      </c>
      <c r="EL1374">
        <v>813.78359051474695</v>
      </c>
      <c r="EM1374">
        <v>1052.7651098388701</v>
      </c>
      <c r="EN1374">
        <v>609.87529291416604</v>
      </c>
      <c r="EO1374">
        <v>959.74238516614503</v>
      </c>
      <c r="EP1374">
        <v>1445.38114682901</v>
      </c>
      <c r="EQ1374">
        <v>1759.4170310872</v>
      </c>
      <c r="ER1374">
        <v>358.51498348966697</v>
      </c>
    </row>
    <row r="1375" spans="1:148" x14ac:dyDescent="0.25">
      <c r="A1375">
        <v>354.06876790830898</v>
      </c>
      <c r="B1375">
        <v>458.453463634976</v>
      </c>
      <c r="C1375">
        <v>460.94876809713497</v>
      </c>
      <c r="D1375">
        <v>387.89161795685197</v>
      </c>
      <c r="E1375">
        <v>388.09443547423399</v>
      </c>
      <c r="F1375">
        <v>399.62897902010201</v>
      </c>
      <c r="G1375">
        <v>355.85027708596499</v>
      </c>
      <c r="H1375">
        <v>457.46546969070198</v>
      </c>
      <c r="I1375">
        <v>404.44496097358098</v>
      </c>
      <c r="J1375">
        <v>507.13864334233301</v>
      </c>
      <c r="K1375">
        <v>560.95474845575404</v>
      </c>
      <c r="L1375">
        <v>613.15742798416397</v>
      </c>
      <c r="M1375">
        <v>630.53968111074698</v>
      </c>
      <c r="N1375">
        <v>484.98747836202</v>
      </c>
      <c r="O1375">
        <v>447.75976502343701</v>
      </c>
      <c r="P1375">
        <v>360.86901762826699</v>
      </c>
      <c r="Q1375">
        <v>406.99306894434699</v>
      </c>
      <c r="R1375">
        <v>313.30097569767599</v>
      </c>
      <c r="S1375">
        <v>0</v>
      </c>
      <c r="T1375">
        <v>359.89593720766902</v>
      </c>
      <c r="U1375">
        <v>404.53209892442698</v>
      </c>
      <c r="V1375">
        <v>442.15179438032402</v>
      </c>
      <c r="W1375">
        <v>555.72940142965899</v>
      </c>
      <c r="X1375">
        <v>519.83095339073395</v>
      </c>
      <c r="Y1375">
        <v>550.04565162949098</v>
      </c>
      <c r="Z1375">
        <v>1239.2933816935799</v>
      </c>
      <c r="AA1375">
        <v>1025.5840528352801</v>
      </c>
      <c r="AB1375">
        <v>1628.0088027627201</v>
      </c>
      <c r="AC1375">
        <v>2494.2436636944299</v>
      </c>
      <c r="AD1375">
        <v>1323.1033316109599</v>
      </c>
      <c r="AE1375">
        <v>774.69537610081397</v>
      </c>
      <c r="AF1375">
        <v>1203.02040348533</v>
      </c>
      <c r="AG1375">
        <v>1039.0917851131701</v>
      </c>
      <c r="AH1375">
        <v>1841.9147393703299</v>
      </c>
      <c r="AI1375">
        <v>3524.1139202358399</v>
      </c>
      <c r="AJ1375">
        <v>3165.0337025017202</v>
      </c>
      <c r="AK1375">
        <v>2050.2813058289898</v>
      </c>
      <c r="AL1375">
        <v>1617.5979048689601</v>
      </c>
      <c r="AM1375">
        <v>1036.23945791612</v>
      </c>
      <c r="AN1375">
        <v>672.919891818682</v>
      </c>
      <c r="AO1375">
        <v>496.79707247849899</v>
      </c>
      <c r="AP1375">
        <v>493.25650066147301</v>
      </c>
      <c r="AQ1375">
        <v>596.33156849984698</v>
      </c>
      <c r="AR1375">
        <v>777.75978202219699</v>
      </c>
      <c r="AS1375">
        <v>1207.4536158175599</v>
      </c>
      <c r="AT1375">
        <v>998.62690011986501</v>
      </c>
      <c r="AU1375">
        <v>1211.72285848866</v>
      </c>
      <c r="AV1375">
        <v>1638.41154157542</v>
      </c>
      <c r="AW1375">
        <v>1995.57512754298</v>
      </c>
      <c r="AX1375">
        <v>442.124282471931</v>
      </c>
      <c r="AY1375">
        <v>515.25920531089298</v>
      </c>
      <c r="AZ1375">
        <v>460.73276471896497</v>
      </c>
      <c r="BA1375">
        <v>453.46492119427302</v>
      </c>
      <c r="BB1375">
        <v>408.61069303674799</v>
      </c>
      <c r="BC1375">
        <v>475.21995702512299</v>
      </c>
      <c r="BD1375">
        <v>404.865190156371</v>
      </c>
      <c r="BE1375">
        <v>464.40039036199101</v>
      </c>
      <c r="BF1375">
        <v>466.98401545220702</v>
      </c>
      <c r="BG1375">
        <v>517.43383255138997</v>
      </c>
      <c r="BH1375">
        <v>581.03991725779895</v>
      </c>
      <c r="BI1375">
        <v>599.09433202433604</v>
      </c>
      <c r="BJ1375">
        <v>573.75758297993605</v>
      </c>
      <c r="BK1375">
        <v>468.25347109339901</v>
      </c>
      <c r="BL1375">
        <v>429.57858972937299</v>
      </c>
      <c r="BM1375">
        <v>329.050462981973</v>
      </c>
      <c r="BN1375">
        <v>418.74699992790897</v>
      </c>
      <c r="BO1375">
        <v>0</v>
      </c>
      <c r="BP1375">
        <v>0</v>
      </c>
      <c r="BQ1375">
        <v>411.31918678694399</v>
      </c>
      <c r="BR1375">
        <v>409.32892253207001</v>
      </c>
      <c r="BS1375">
        <v>437.39166726289301</v>
      </c>
      <c r="BT1375">
        <v>527.16818916453406</v>
      </c>
      <c r="BU1375">
        <v>553.39561964395796</v>
      </c>
      <c r="BV1375">
        <v>586.40028110851904</v>
      </c>
      <c r="BW1375">
        <v>909.51584170814897</v>
      </c>
      <c r="BX1375">
        <v>928.416186355901</v>
      </c>
      <c r="BY1375">
        <v>1545.3011455215501</v>
      </c>
      <c r="BZ1375">
        <v>1942.09626695772</v>
      </c>
      <c r="CA1375">
        <v>1333.42794065926</v>
      </c>
      <c r="CB1375">
        <v>725.49500267091798</v>
      </c>
      <c r="CC1375">
        <v>1121.83166738144</v>
      </c>
      <c r="CD1375">
        <v>1032.42449631656</v>
      </c>
      <c r="CE1375">
        <v>1381.72346394895</v>
      </c>
      <c r="CF1375">
        <v>3232.6519013369698</v>
      </c>
      <c r="CG1375">
        <v>3380.10100029659</v>
      </c>
      <c r="CH1375">
        <v>2132.8883533294502</v>
      </c>
      <c r="CI1375">
        <v>2297.3270151110901</v>
      </c>
      <c r="CJ1375">
        <v>1416.3087496293799</v>
      </c>
      <c r="CK1375">
        <v>719.35190547334503</v>
      </c>
      <c r="CL1375">
        <v>602.71429394409802</v>
      </c>
      <c r="CM1375">
        <v>711.73438309949404</v>
      </c>
      <c r="CN1375">
        <v>698.85748125974101</v>
      </c>
      <c r="CO1375">
        <v>838.19580313566905</v>
      </c>
      <c r="CP1375">
        <v>1146.8481135019499</v>
      </c>
      <c r="CQ1375">
        <v>670.66745416986998</v>
      </c>
      <c r="CR1375">
        <v>1021.62990933717</v>
      </c>
      <c r="CS1375">
        <v>1515.12064031668</v>
      </c>
      <c r="CT1375">
        <v>1882.82772949625</v>
      </c>
      <c r="CU1375">
        <v>380.55594600451701</v>
      </c>
      <c r="CV1375">
        <v>499.082225235267</v>
      </c>
      <c r="CW1375">
        <v>451.57452488395899</v>
      </c>
      <c r="CX1375">
        <v>436.24423266705901</v>
      </c>
      <c r="CY1375">
        <v>436.680664917191</v>
      </c>
      <c r="CZ1375">
        <v>533.79397875270899</v>
      </c>
      <c r="DA1375">
        <v>388.72021959159798</v>
      </c>
      <c r="DB1375">
        <v>431.94505353306602</v>
      </c>
      <c r="DC1375">
        <v>420.847464523876</v>
      </c>
      <c r="DD1375">
        <v>518.09527319871995</v>
      </c>
      <c r="DE1375">
        <v>548.88027645281295</v>
      </c>
      <c r="DF1375">
        <v>582.37533176612703</v>
      </c>
      <c r="DG1375">
        <v>549.32791911362801</v>
      </c>
      <c r="DH1375">
        <v>449.75043657646802</v>
      </c>
      <c r="DI1375">
        <v>417.40830309709298</v>
      </c>
      <c r="DJ1375">
        <v>322.25131241151098</v>
      </c>
      <c r="DK1375">
        <v>385.721983461028</v>
      </c>
      <c r="DL1375">
        <v>0</v>
      </c>
      <c r="DM1375">
        <v>0</v>
      </c>
      <c r="DN1375">
        <v>391.29527853456602</v>
      </c>
      <c r="DO1375">
        <v>376.55743526268299</v>
      </c>
      <c r="DP1375">
        <v>405.431265384261</v>
      </c>
      <c r="DQ1375">
        <v>471.57565633891801</v>
      </c>
      <c r="DR1375">
        <v>562.40256038369102</v>
      </c>
      <c r="DS1375">
        <v>589.87626911402299</v>
      </c>
      <c r="DT1375">
        <v>895.14045929925703</v>
      </c>
      <c r="DU1375">
        <v>870.60731297855705</v>
      </c>
      <c r="DV1375">
        <v>1454.6327317508999</v>
      </c>
      <c r="DW1375">
        <v>2122.2281623991898</v>
      </c>
      <c r="DX1375">
        <v>1298.3605138984899</v>
      </c>
      <c r="DY1375">
        <v>682.819300948923</v>
      </c>
      <c r="DZ1375">
        <v>1102.38089471168</v>
      </c>
      <c r="EA1375">
        <v>1089.4312004765</v>
      </c>
      <c r="EB1375">
        <v>1398.11541188518</v>
      </c>
      <c r="EC1375">
        <v>3333.21592176171</v>
      </c>
      <c r="ED1375">
        <v>0</v>
      </c>
      <c r="EE1375">
        <v>0</v>
      </c>
      <c r="EF1375">
        <v>0</v>
      </c>
      <c r="EG1375">
        <v>1210.4538282190599</v>
      </c>
      <c r="EH1375">
        <v>913.53690656693902</v>
      </c>
      <c r="EI1375">
        <v>648.74449785199704</v>
      </c>
      <c r="EJ1375">
        <v>674.72653397358795</v>
      </c>
      <c r="EK1375">
        <v>643.15671955267396</v>
      </c>
      <c r="EL1375">
        <v>802.64705649042696</v>
      </c>
      <c r="EM1375">
        <v>1033.9952591072999</v>
      </c>
      <c r="EN1375">
        <v>596.42653872748599</v>
      </c>
      <c r="EO1375">
        <v>952.95060037873498</v>
      </c>
      <c r="EP1375">
        <v>1419.53565456455</v>
      </c>
      <c r="EQ1375">
        <v>1775.84896195951</v>
      </c>
      <c r="ER1375">
        <v>363.75474031660599</v>
      </c>
    </row>
    <row r="1376" spans="1:148" x14ac:dyDescent="0.25">
      <c r="A1376">
        <v>354.326647564469</v>
      </c>
      <c r="B1376">
        <v>462.08848159940698</v>
      </c>
      <c r="C1376">
        <v>447.11683637267498</v>
      </c>
      <c r="D1376">
        <v>384.788236053324</v>
      </c>
      <c r="E1376">
        <v>397.24935094201498</v>
      </c>
      <c r="F1376">
        <v>416.91020857311599</v>
      </c>
      <c r="G1376">
        <v>366.79363555675701</v>
      </c>
      <c r="H1376">
        <v>455.78685539110398</v>
      </c>
      <c r="I1376">
        <v>416.07466967733302</v>
      </c>
      <c r="J1376">
        <v>535.66142011233001</v>
      </c>
      <c r="K1376">
        <v>577.02586977526403</v>
      </c>
      <c r="L1376">
        <v>657.43319121734305</v>
      </c>
      <c r="M1376">
        <v>656.925213322383</v>
      </c>
      <c r="N1376">
        <v>498.53769421215702</v>
      </c>
      <c r="O1376">
        <v>464.58825104692602</v>
      </c>
      <c r="P1376">
        <v>378.16913947532498</v>
      </c>
      <c r="Q1376">
        <v>400.63300596770199</v>
      </c>
      <c r="R1376">
        <v>315.586639016714</v>
      </c>
      <c r="S1376">
        <v>0</v>
      </c>
      <c r="T1376">
        <v>365.96024143362803</v>
      </c>
      <c r="U1376">
        <v>438.916034253308</v>
      </c>
      <c r="V1376">
        <v>481.45460215415301</v>
      </c>
      <c r="W1376">
        <v>622.93819091249395</v>
      </c>
      <c r="X1376">
        <v>580.92926997883603</v>
      </c>
      <c r="Y1376">
        <v>602.65510801558298</v>
      </c>
      <c r="Z1376">
        <v>1432.70541591406</v>
      </c>
      <c r="AA1376">
        <v>1161.5034169739699</v>
      </c>
      <c r="AB1376">
        <v>1931.0657054880901</v>
      </c>
      <c r="AC1376">
        <v>2810.0121513631598</v>
      </c>
      <c r="AD1376">
        <v>1369.53942436838</v>
      </c>
      <c r="AE1376">
        <v>760.07959150179204</v>
      </c>
      <c r="AF1376">
        <v>1302.9539463367</v>
      </c>
      <c r="AG1376">
        <v>1003.16363314768</v>
      </c>
      <c r="AH1376">
        <v>1806.0158973447601</v>
      </c>
      <c r="AI1376">
        <v>3634.4437832631402</v>
      </c>
      <c r="AJ1376">
        <v>3857.38719585443</v>
      </c>
      <c r="AK1376">
        <v>2448.93924537664</v>
      </c>
      <c r="AL1376">
        <v>1607.4426106655501</v>
      </c>
      <c r="AM1376">
        <v>1252.51231118082</v>
      </c>
      <c r="AN1376">
        <v>791.72128899413997</v>
      </c>
      <c r="AO1376">
        <v>524.76971081002205</v>
      </c>
      <c r="AP1376">
        <v>527.26882250414803</v>
      </c>
      <c r="AQ1376">
        <v>634.65043534500705</v>
      </c>
      <c r="AR1376">
        <v>864.915003180192</v>
      </c>
      <c r="AS1376">
        <v>1366.5210563010601</v>
      </c>
      <c r="AT1376">
        <v>1042.04824495964</v>
      </c>
      <c r="AU1376">
        <v>1266.9197270018601</v>
      </c>
      <c r="AV1376">
        <v>1730.2499031457701</v>
      </c>
      <c r="AW1376">
        <v>2026.0578825800401</v>
      </c>
      <c r="AX1376">
        <v>448.97531544237501</v>
      </c>
      <c r="AY1376">
        <v>511.33951201928102</v>
      </c>
      <c r="AZ1376">
        <v>466.471316136675</v>
      </c>
      <c r="BA1376">
        <v>450.30752464020998</v>
      </c>
      <c r="BB1376">
        <v>404.297692185313</v>
      </c>
      <c r="BC1376">
        <v>483.05863516158598</v>
      </c>
      <c r="BD1376">
        <v>393.93224904203697</v>
      </c>
      <c r="BE1376">
        <v>482.53330903275702</v>
      </c>
      <c r="BF1376">
        <v>472.79041469176099</v>
      </c>
      <c r="BG1376">
        <v>519.71259248868603</v>
      </c>
      <c r="BH1376">
        <v>591.06671451322302</v>
      </c>
      <c r="BI1376">
        <v>617.05218792147696</v>
      </c>
      <c r="BJ1376">
        <v>608.40949331214802</v>
      </c>
      <c r="BK1376">
        <v>485.707775415725</v>
      </c>
      <c r="BL1376">
        <v>440.684744792147</v>
      </c>
      <c r="BM1376">
        <v>343.573939916055</v>
      </c>
      <c r="BN1376">
        <v>420.01449015714297</v>
      </c>
      <c r="BO1376">
        <v>0</v>
      </c>
      <c r="BP1376">
        <v>0</v>
      </c>
      <c r="BQ1376">
        <v>413.92818454562899</v>
      </c>
      <c r="BR1376">
        <v>437.30178004679601</v>
      </c>
      <c r="BS1376">
        <v>478.13021898170598</v>
      </c>
      <c r="BT1376">
        <v>586.07286006718698</v>
      </c>
      <c r="BU1376">
        <v>608.63947821572901</v>
      </c>
      <c r="BV1376">
        <v>649.74642084179504</v>
      </c>
      <c r="BW1376">
        <v>1059.26049822094</v>
      </c>
      <c r="BX1376">
        <v>1007.15334927048</v>
      </c>
      <c r="BY1376">
        <v>1739.0060574811801</v>
      </c>
      <c r="BZ1376">
        <v>2132.65496310246</v>
      </c>
      <c r="CA1376">
        <v>1405.7484366318799</v>
      </c>
      <c r="CB1376">
        <v>711.74619496620198</v>
      </c>
      <c r="CC1376">
        <v>1166.00064437323</v>
      </c>
      <c r="CD1376">
        <v>1012.28406046699</v>
      </c>
      <c r="CE1376">
        <v>1346.72194271999</v>
      </c>
      <c r="CF1376">
        <v>3237.00434557059</v>
      </c>
      <c r="CG1376">
        <v>4022.6804417203598</v>
      </c>
      <c r="CH1376">
        <v>2375.2567146495198</v>
      </c>
      <c r="CI1376">
        <v>2191.8629131100301</v>
      </c>
      <c r="CJ1376">
        <v>1615.25181308947</v>
      </c>
      <c r="CK1376">
        <v>824.01024427192601</v>
      </c>
      <c r="CL1376">
        <v>656.67921739803296</v>
      </c>
      <c r="CM1376">
        <v>783.035998364899</v>
      </c>
      <c r="CN1376">
        <v>728.33320100640901</v>
      </c>
      <c r="CO1376">
        <v>953.21420100946102</v>
      </c>
      <c r="CP1376">
        <v>1289.4821619915101</v>
      </c>
      <c r="CQ1376">
        <v>709.17895975441695</v>
      </c>
      <c r="CR1376">
        <v>1066.95415779571</v>
      </c>
      <c r="CS1376">
        <v>1555.26682203582</v>
      </c>
      <c r="CT1376">
        <v>1915.4440691976299</v>
      </c>
      <c r="CU1376">
        <v>382.98867848267099</v>
      </c>
      <c r="CV1376">
        <v>503.89905024791602</v>
      </c>
      <c r="CW1376">
        <v>450.416251763042</v>
      </c>
      <c r="CX1376">
        <v>437.44879558389499</v>
      </c>
      <c r="CY1376">
        <v>435.70652662924198</v>
      </c>
      <c r="CZ1376">
        <v>552.48595407241396</v>
      </c>
      <c r="DA1376">
        <v>384.68578585477098</v>
      </c>
      <c r="DB1376">
        <v>443.06315718508102</v>
      </c>
      <c r="DC1376">
        <v>427.20837982026598</v>
      </c>
      <c r="DD1376">
        <v>520.92790000366801</v>
      </c>
      <c r="DE1376">
        <v>554.65696286143202</v>
      </c>
      <c r="DF1376">
        <v>614.12166530286697</v>
      </c>
      <c r="DG1376">
        <v>566.94187733715899</v>
      </c>
      <c r="DH1376">
        <v>472.01335263981503</v>
      </c>
      <c r="DI1376">
        <v>432.22664850115802</v>
      </c>
      <c r="DJ1376">
        <v>331.01701491062198</v>
      </c>
      <c r="DK1376">
        <v>382.55676537483902</v>
      </c>
      <c r="DL1376">
        <v>0</v>
      </c>
      <c r="DM1376">
        <v>0</v>
      </c>
      <c r="DN1376">
        <v>396.02635121135302</v>
      </c>
      <c r="DO1376">
        <v>415.32013658129398</v>
      </c>
      <c r="DP1376">
        <v>438.76406870308301</v>
      </c>
      <c r="DQ1376">
        <v>517.56492419463905</v>
      </c>
      <c r="DR1376">
        <v>620.42631782044305</v>
      </c>
      <c r="DS1376">
        <v>635.15968868367702</v>
      </c>
      <c r="DT1376">
        <v>1040.28861636017</v>
      </c>
      <c r="DU1376">
        <v>946.86982402688204</v>
      </c>
      <c r="DV1376">
        <v>1754.8624140664399</v>
      </c>
      <c r="DW1376">
        <v>2339.9701197916302</v>
      </c>
      <c r="DX1376">
        <v>1378.43340547711</v>
      </c>
      <c r="DY1376">
        <v>669.49065381128901</v>
      </c>
      <c r="DZ1376">
        <v>1112.6035730424801</v>
      </c>
      <c r="EA1376">
        <v>1079.00500408069</v>
      </c>
      <c r="EB1376">
        <v>1368.16521975553</v>
      </c>
      <c r="EC1376">
        <v>3402.4436211452498</v>
      </c>
      <c r="ED1376">
        <v>0</v>
      </c>
      <c r="EE1376">
        <v>0</v>
      </c>
      <c r="EF1376">
        <v>0</v>
      </c>
      <c r="EG1376">
        <v>1366.4705559107299</v>
      </c>
      <c r="EH1376">
        <v>1044.1146677127599</v>
      </c>
      <c r="EI1376">
        <v>715.40070739439398</v>
      </c>
      <c r="EJ1376">
        <v>722.92047789727701</v>
      </c>
      <c r="EK1376">
        <v>671.04124915905504</v>
      </c>
      <c r="EL1376">
        <v>896.35647555448998</v>
      </c>
      <c r="EM1376">
        <v>1169.17834670145</v>
      </c>
      <c r="EN1376">
        <v>625.46261867245096</v>
      </c>
      <c r="EO1376">
        <v>1019.47664377493</v>
      </c>
      <c r="EP1376">
        <v>1481.53289751798</v>
      </c>
      <c r="EQ1376">
        <v>1794.1835155601</v>
      </c>
      <c r="ER1376">
        <v>363.13825207469802</v>
      </c>
    </row>
    <row r="1377" spans="1:148" x14ac:dyDescent="0.25">
      <c r="A1377">
        <v>354.58452722062998</v>
      </c>
      <c r="B1377">
        <v>463.60530816685502</v>
      </c>
      <c r="C1377">
        <v>434.53681316267699</v>
      </c>
      <c r="D1377">
        <v>385.11320536570003</v>
      </c>
      <c r="E1377">
        <v>404.76763047179497</v>
      </c>
      <c r="F1377">
        <v>431.40069358550699</v>
      </c>
      <c r="G1377">
        <v>378.50117977200802</v>
      </c>
      <c r="H1377">
        <v>449.50879290505799</v>
      </c>
      <c r="I1377">
        <v>412.03927456687001</v>
      </c>
      <c r="J1377">
        <v>520.167416966514</v>
      </c>
      <c r="K1377">
        <v>565.31752515432402</v>
      </c>
      <c r="L1377">
        <v>635.36497631547797</v>
      </c>
      <c r="M1377">
        <v>619.50696236416695</v>
      </c>
      <c r="N1377">
        <v>505.29894716727603</v>
      </c>
      <c r="O1377">
        <v>453.934935114653</v>
      </c>
      <c r="P1377">
        <v>383.01184533331298</v>
      </c>
      <c r="Q1377">
        <v>393.98572370778498</v>
      </c>
      <c r="R1377">
        <v>315.70209712488702</v>
      </c>
      <c r="S1377">
        <v>0</v>
      </c>
      <c r="T1377">
        <v>370.15517555351602</v>
      </c>
      <c r="U1377">
        <v>446.68874001431402</v>
      </c>
      <c r="V1377">
        <v>518.79797892644103</v>
      </c>
      <c r="W1377">
        <v>628.56979537356995</v>
      </c>
      <c r="X1377">
        <v>610.77411219304895</v>
      </c>
      <c r="Y1377">
        <v>597.65284567895901</v>
      </c>
      <c r="Z1377">
        <v>1448.40742513496</v>
      </c>
      <c r="AA1377">
        <v>1145.2719803592199</v>
      </c>
      <c r="AB1377">
        <v>1894.4441682038901</v>
      </c>
      <c r="AC1377">
        <v>2195.4506534348702</v>
      </c>
      <c r="AD1377">
        <v>1079.41057631238</v>
      </c>
      <c r="AE1377">
        <v>676.72370173040395</v>
      </c>
      <c r="AF1377">
        <v>1104.69775097772</v>
      </c>
      <c r="AG1377">
        <v>916.28783722664298</v>
      </c>
      <c r="AH1377">
        <v>1321.93635651297</v>
      </c>
      <c r="AI1377">
        <v>3095.4770378427902</v>
      </c>
      <c r="AJ1377">
        <v>3410.9897595070902</v>
      </c>
      <c r="AK1377">
        <v>2292.6499371559298</v>
      </c>
      <c r="AL1377">
        <v>1480.0825286352199</v>
      </c>
      <c r="AM1377">
        <v>1256.6872008666701</v>
      </c>
      <c r="AN1377">
        <v>794.42331415844296</v>
      </c>
      <c r="AO1377">
        <v>509.86542061724202</v>
      </c>
      <c r="AP1377">
        <v>524.93292320936405</v>
      </c>
      <c r="AQ1377">
        <v>622.41829681753597</v>
      </c>
      <c r="AR1377">
        <v>876.47292995029102</v>
      </c>
      <c r="AS1377">
        <v>1372.1653453450399</v>
      </c>
      <c r="AT1377">
        <v>1038.5366725619399</v>
      </c>
      <c r="AU1377">
        <v>1292.2351027193699</v>
      </c>
      <c r="AV1377">
        <v>1744.4563029052699</v>
      </c>
      <c r="AW1377">
        <v>2151.43111586844</v>
      </c>
      <c r="AX1377">
        <v>457.06241376876102</v>
      </c>
      <c r="AY1377">
        <v>500.56244465962499</v>
      </c>
      <c r="AZ1377">
        <v>477.125422216743</v>
      </c>
      <c r="BA1377">
        <v>453.88003961230601</v>
      </c>
      <c r="BB1377">
        <v>412.26629107372702</v>
      </c>
      <c r="BC1377">
        <v>495.09312330313702</v>
      </c>
      <c r="BD1377">
        <v>385.78125250952201</v>
      </c>
      <c r="BE1377">
        <v>488.31295961268199</v>
      </c>
      <c r="BF1377">
        <v>450.36524922382199</v>
      </c>
      <c r="BG1377">
        <v>521.74568372508804</v>
      </c>
      <c r="BH1377">
        <v>584.80670844308497</v>
      </c>
      <c r="BI1377">
        <v>617.61533209478296</v>
      </c>
      <c r="BJ1377">
        <v>619.53827559567196</v>
      </c>
      <c r="BK1377">
        <v>484.01664251965701</v>
      </c>
      <c r="BL1377">
        <v>431.927372833748</v>
      </c>
      <c r="BM1377">
        <v>344.70191908498799</v>
      </c>
      <c r="BN1377">
        <v>417.14227334836499</v>
      </c>
      <c r="BO1377">
        <v>0</v>
      </c>
      <c r="BP1377">
        <v>0</v>
      </c>
      <c r="BQ1377">
        <v>404.69787098365998</v>
      </c>
      <c r="BR1377">
        <v>451.48239626597399</v>
      </c>
      <c r="BS1377">
        <v>488.97205392687903</v>
      </c>
      <c r="BT1377">
        <v>582.389657575922</v>
      </c>
      <c r="BU1377">
        <v>612.03106664119503</v>
      </c>
      <c r="BV1377">
        <v>630.28444775624098</v>
      </c>
      <c r="BW1377">
        <v>1138.08203728482</v>
      </c>
      <c r="BX1377">
        <v>1029.2784278870499</v>
      </c>
      <c r="BY1377">
        <v>1595.60973814674</v>
      </c>
      <c r="BZ1377">
        <v>1700.9215177978999</v>
      </c>
      <c r="CA1377">
        <v>1125.85188811074</v>
      </c>
      <c r="CB1377">
        <v>636.48196167503897</v>
      </c>
      <c r="CC1377">
        <v>935.47610544420399</v>
      </c>
      <c r="CD1377">
        <v>920.45190158846901</v>
      </c>
      <c r="CE1377">
        <v>1114.92646053556</v>
      </c>
      <c r="CF1377">
        <v>2883.1269478929898</v>
      </c>
      <c r="CG1377">
        <v>3703.4157130017102</v>
      </c>
      <c r="CH1377">
        <v>2289.5199550498401</v>
      </c>
      <c r="CI1377">
        <v>1863.60148079843</v>
      </c>
      <c r="CJ1377">
        <v>1444.11284772775</v>
      </c>
      <c r="CK1377">
        <v>809.90069422336796</v>
      </c>
      <c r="CL1377">
        <v>650.02513062641799</v>
      </c>
      <c r="CM1377">
        <v>729.01172666325897</v>
      </c>
      <c r="CN1377">
        <v>703.97262894673395</v>
      </c>
      <c r="CO1377">
        <v>929.34665125818299</v>
      </c>
      <c r="CP1377">
        <v>1346.5709199384401</v>
      </c>
      <c r="CQ1377">
        <v>719.37431078600798</v>
      </c>
      <c r="CR1377">
        <v>1064.9456968551499</v>
      </c>
      <c r="CS1377">
        <v>1523.65265265468</v>
      </c>
      <c r="CT1377">
        <v>1958.2123594032701</v>
      </c>
      <c r="CU1377">
        <v>388.326169319423</v>
      </c>
      <c r="CV1377">
        <v>501.95805961838403</v>
      </c>
      <c r="CW1377">
        <v>456.83288117683998</v>
      </c>
      <c r="CX1377">
        <v>441.38780954233403</v>
      </c>
      <c r="CY1377">
        <v>439.117329203145</v>
      </c>
      <c r="CZ1377">
        <v>548.30133425025599</v>
      </c>
      <c r="DA1377">
        <v>388.27995246764499</v>
      </c>
      <c r="DB1377">
        <v>446.90475721866602</v>
      </c>
      <c r="DC1377">
        <v>429.79264238340699</v>
      </c>
      <c r="DD1377">
        <v>508.99259830637499</v>
      </c>
      <c r="DE1377">
        <v>551.72943314209203</v>
      </c>
      <c r="DF1377">
        <v>600.04551561689505</v>
      </c>
      <c r="DG1377">
        <v>567.05229172743395</v>
      </c>
      <c r="DH1377">
        <v>478.020648475923</v>
      </c>
      <c r="DI1377">
        <v>437.48872941990498</v>
      </c>
      <c r="DJ1377">
        <v>332.83994926351198</v>
      </c>
      <c r="DK1377">
        <v>382.41387009014301</v>
      </c>
      <c r="DL1377">
        <v>0</v>
      </c>
      <c r="DM1377">
        <v>0</v>
      </c>
      <c r="DN1377">
        <v>396.25255558794998</v>
      </c>
      <c r="DO1377">
        <v>428.48421987636601</v>
      </c>
      <c r="DP1377">
        <v>455.16215004116702</v>
      </c>
      <c r="DQ1377">
        <v>531.83382923444299</v>
      </c>
      <c r="DR1377">
        <v>597.95662719970198</v>
      </c>
      <c r="DS1377">
        <v>620.50783645879005</v>
      </c>
      <c r="DT1377">
        <v>1073.0510425586399</v>
      </c>
      <c r="DU1377">
        <v>982.03278701994498</v>
      </c>
      <c r="DV1377">
        <v>1678.4603650178899</v>
      </c>
      <c r="DW1377">
        <v>1781.1940792538001</v>
      </c>
      <c r="DX1377">
        <v>1124.91489060255</v>
      </c>
      <c r="DY1377">
        <v>604.47497104711601</v>
      </c>
      <c r="DZ1377">
        <v>900.60456211977805</v>
      </c>
      <c r="EA1377">
        <v>993.43262630893503</v>
      </c>
      <c r="EB1377">
        <v>1122.1055997589899</v>
      </c>
      <c r="EC1377">
        <v>2891.67875146509</v>
      </c>
      <c r="ED1377">
        <v>0</v>
      </c>
      <c r="EE1377">
        <v>0</v>
      </c>
      <c r="EF1377">
        <v>0</v>
      </c>
      <c r="EG1377">
        <v>1296.77341783511</v>
      </c>
      <c r="EH1377">
        <v>986.50128499845403</v>
      </c>
      <c r="EI1377">
        <v>677.28436256565396</v>
      </c>
      <c r="EJ1377">
        <v>683.74872930529898</v>
      </c>
      <c r="EK1377">
        <v>656.91298320495002</v>
      </c>
      <c r="EL1377">
        <v>917.87566821913299</v>
      </c>
      <c r="EM1377">
        <v>1238.1685258539401</v>
      </c>
      <c r="EN1377">
        <v>632.80042527147498</v>
      </c>
      <c r="EO1377">
        <v>1026.9678077082699</v>
      </c>
      <c r="EP1377">
        <v>1449.03655549875</v>
      </c>
      <c r="EQ1377">
        <v>1832.7314509524899</v>
      </c>
      <c r="ER1377">
        <v>360.97534249324002</v>
      </c>
    </row>
    <row r="1378" spans="1:148" x14ac:dyDescent="0.25">
      <c r="A1378">
        <v>354.84240687678999</v>
      </c>
      <c r="B1378">
        <v>480.58992167308099</v>
      </c>
      <c r="C1378">
        <v>445.79604448221801</v>
      </c>
      <c r="D1378">
        <v>395.93600848900797</v>
      </c>
      <c r="E1378">
        <v>415.493847470204</v>
      </c>
      <c r="F1378">
        <v>447.15892229924998</v>
      </c>
      <c r="G1378">
        <v>381.84895412946901</v>
      </c>
      <c r="H1378">
        <v>462.91475833542802</v>
      </c>
      <c r="I1378">
        <v>411.71281007565199</v>
      </c>
      <c r="J1378">
        <v>543.17756732054499</v>
      </c>
      <c r="K1378">
        <v>608.98372635214105</v>
      </c>
      <c r="L1378">
        <v>674.28484173851996</v>
      </c>
      <c r="M1378">
        <v>654.32042236703705</v>
      </c>
      <c r="N1378">
        <v>536.29773213092005</v>
      </c>
      <c r="O1378">
        <v>471.639868581999</v>
      </c>
      <c r="P1378">
        <v>389.88376925180501</v>
      </c>
      <c r="Q1378">
        <v>398.25067792068899</v>
      </c>
      <c r="R1378">
        <v>314.55176480681598</v>
      </c>
      <c r="S1378">
        <v>0</v>
      </c>
      <c r="T1378">
        <v>375.72256318674698</v>
      </c>
      <c r="U1378">
        <v>445.83571003383798</v>
      </c>
      <c r="V1378">
        <v>529.98540111862906</v>
      </c>
      <c r="W1378">
        <v>631.17079602185504</v>
      </c>
      <c r="X1378">
        <v>622.70304159320699</v>
      </c>
      <c r="Y1378">
        <v>619.65010380765898</v>
      </c>
      <c r="Z1378">
        <v>1522.5080947317199</v>
      </c>
      <c r="AA1378">
        <v>1120.20725720224</v>
      </c>
      <c r="AB1378">
        <v>1882.86656554819</v>
      </c>
      <c r="AC1378">
        <v>2106.3755074431901</v>
      </c>
      <c r="AD1378">
        <v>1063.4113617303699</v>
      </c>
      <c r="AE1378">
        <v>678.98038594090099</v>
      </c>
      <c r="AF1378">
        <v>1045.68060080736</v>
      </c>
      <c r="AG1378">
        <v>911.48781084865197</v>
      </c>
      <c r="AH1378">
        <v>1265.54341545739</v>
      </c>
      <c r="AI1378">
        <v>3216.3581987075399</v>
      </c>
      <c r="AJ1378">
        <v>3418.2503736919002</v>
      </c>
      <c r="AK1378">
        <v>2312.4582467352202</v>
      </c>
      <c r="AL1378">
        <v>1580.98811078266</v>
      </c>
      <c r="AM1378">
        <v>1315.47045751156</v>
      </c>
      <c r="AN1378">
        <v>766.97515651018398</v>
      </c>
      <c r="AO1378">
        <v>514.23863560362395</v>
      </c>
      <c r="AP1378">
        <v>517.348903733067</v>
      </c>
      <c r="AQ1378">
        <v>627.12774612219505</v>
      </c>
      <c r="AR1378">
        <v>859.75577879185096</v>
      </c>
      <c r="AS1378">
        <v>1299.8486044889801</v>
      </c>
      <c r="AT1378">
        <v>992.52951384078301</v>
      </c>
      <c r="AU1378">
        <v>1257.1475201973101</v>
      </c>
      <c r="AV1378">
        <v>1657.4416076606999</v>
      </c>
      <c r="AW1378">
        <v>2146.0342113399101</v>
      </c>
      <c r="AX1378">
        <v>463.80909996027998</v>
      </c>
      <c r="AY1378">
        <v>499.842471133873</v>
      </c>
      <c r="AZ1378">
        <v>489.76671278676503</v>
      </c>
      <c r="BA1378">
        <v>461.28446716237102</v>
      </c>
      <c r="BB1378">
        <v>419.09489085015599</v>
      </c>
      <c r="BC1378">
        <v>511.98761392545401</v>
      </c>
      <c r="BD1378">
        <v>389.00384782209198</v>
      </c>
      <c r="BE1378">
        <v>507.78092884636402</v>
      </c>
      <c r="BF1378">
        <v>464.10928629248298</v>
      </c>
      <c r="BG1378">
        <v>549.21340698037795</v>
      </c>
      <c r="BH1378">
        <v>602.63126221748701</v>
      </c>
      <c r="BI1378">
        <v>656.44799435675895</v>
      </c>
      <c r="BJ1378">
        <v>678.44446468752506</v>
      </c>
      <c r="BK1378">
        <v>501.02887139876401</v>
      </c>
      <c r="BL1378">
        <v>443.85835317406702</v>
      </c>
      <c r="BM1378">
        <v>349.73848854496902</v>
      </c>
      <c r="BN1378">
        <v>411.554423595076</v>
      </c>
      <c r="BO1378">
        <v>321</v>
      </c>
      <c r="BP1378">
        <v>0</v>
      </c>
      <c r="BQ1378">
        <v>402.45058655227501</v>
      </c>
      <c r="BR1378">
        <v>435.81246361657901</v>
      </c>
      <c r="BS1378">
        <v>486.82618884189498</v>
      </c>
      <c r="BT1378">
        <v>592.18970817939896</v>
      </c>
      <c r="BU1378">
        <v>630.08344149515301</v>
      </c>
      <c r="BV1378">
        <v>656.63050491026797</v>
      </c>
      <c r="BW1378">
        <v>1127.4704361204699</v>
      </c>
      <c r="BX1378">
        <v>1016.54756846565</v>
      </c>
      <c r="BY1378">
        <v>1604.11251883572</v>
      </c>
      <c r="BZ1378">
        <v>1770.7800111152601</v>
      </c>
      <c r="CA1378">
        <v>1133.962381732</v>
      </c>
      <c r="CB1378">
        <v>640.57156560308795</v>
      </c>
      <c r="CC1378">
        <v>935.01732092787699</v>
      </c>
      <c r="CD1378">
        <v>934.185273576074</v>
      </c>
      <c r="CE1378">
        <v>1139.82332770324</v>
      </c>
      <c r="CF1378">
        <v>3007.9634078868198</v>
      </c>
      <c r="CG1378">
        <v>3734.59175273141</v>
      </c>
      <c r="CH1378">
        <v>2373.9073229093801</v>
      </c>
      <c r="CI1378">
        <v>1968.74964087269</v>
      </c>
      <c r="CJ1378">
        <v>1473.0136791545301</v>
      </c>
      <c r="CK1378">
        <v>845.56505008127999</v>
      </c>
      <c r="CL1378">
        <v>689.01966769104001</v>
      </c>
      <c r="CM1378">
        <v>713.85740029119904</v>
      </c>
      <c r="CN1378">
        <v>711.24205576007898</v>
      </c>
      <c r="CO1378">
        <v>919.58473673278502</v>
      </c>
      <c r="CP1378">
        <v>1272.98942085054</v>
      </c>
      <c r="CQ1378">
        <v>718.19637635746096</v>
      </c>
      <c r="CR1378">
        <v>1076.11315951287</v>
      </c>
      <c r="CS1378">
        <v>1469.9643855304801</v>
      </c>
      <c r="CT1378">
        <v>1966.27612296193</v>
      </c>
      <c r="CU1378">
        <v>390.06058775996598</v>
      </c>
      <c r="CV1378">
        <v>522.01560624789499</v>
      </c>
      <c r="CW1378">
        <v>474.30905893601698</v>
      </c>
      <c r="CX1378">
        <v>453.40086134529201</v>
      </c>
      <c r="CY1378">
        <v>446.01439404940902</v>
      </c>
      <c r="CZ1378">
        <v>557.41562155257202</v>
      </c>
      <c r="DA1378">
        <v>399.36733151969003</v>
      </c>
      <c r="DB1378">
        <v>463.50579650342797</v>
      </c>
      <c r="DC1378">
        <v>450.43917701447202</v>
      </c>
      <c r="DD1378">
        <v>530.35846362034795</v>
      </c>
      <c r="DE1378">
        <v>585.67609988962795</v>
      </c>
      <c r="DF1378">
        <v>617.24785429173699</v>
      </c>
      <c r="DG1378">
        <v>601.989149659855</v>
      </c>
      <c r="DH1378">
        <v>498.112647374527</v>
      </c>
      <c r="DI1378">
        <v>455.43416120488803</v>
      </c>
      <c r="DJ1378">
        <v>340.14412035556501</v>
      </c>
      <c r="DK1378">
        <v>379.60301376875498</v>
      </c>
      <c r="DL1378">
        <v>315</v>
      </c>
      <c r="DM1378">
        <v>0</v>
      </c>
      <c r="DN1378">
        <v>397.39705729772999</v>
      </c>
      <c r="DO1378">
        <v>416.36249861892202</v>
      </c>
      <c r="DP1378">
        <v>464.546206846139</v>
      </c>
      <c r="DQ1378">
        <v>548.97216371361105</v>
      </c>
      <c r="DR1378">
        <v>622.65891782148105</v>
      </c>
      <c r="DS1378">
        <v>652.70307007980603</v>
      </c>
      <c r="DT1378">
        <v>1081.0672996969399</v>
      </c>
      <c r="DU1378">
        <v>961.92741484822</v>
      </c>
      <c r="DV1378">
        <v>1632.2313979862499</v>
      </c>
      <c r="DW1378">
        <v>1730.608727372</v>
      </c>
      <c r="DX1378">
        <v>1130.95290523687</v>
      </c>
      <c r="DY1378">
        <v>594.54856126986101</v>
      </c>
      <c r="DZ1378">
        <v>889.658799583259</v>
      </c>
      <c r="EA1378">
        <v>990.87114017349597</v>
      </c>
      <c r="EB1378">
        <v>1148.6427587180201</v>
      </c>
      <c r="EC1378">
        <v>2899.0714544461298</v>
      </c>
      <c r="ED1378">
        <v>0</v>
      </c>
      <c r="EE1378">
        <v>0</v>
      </c>
      <c r="EF1378">
        <v>0</v>
      </c>
      <c r="EG1378">
        <v>1226.50869026071</v>
      </c>
      <c r="EH1378">
        <v>1007.53171789059</v>
      </c>
      <c r="EI1378">
        <v>678.24931334399002</v>
      </c>
      <c r="EJ1378">
        <v>666.064615259108</v>
      </c>
      <c r="EK1378">
        <v>684.54460584372998</v>
      </c>
      <c r="EL1378">
        <v>960.43177792436404</v>
      </c>
      <c r="EM1378">
        <v>1220.1945422874001</v>
      </c>
      <c r="EN1378">
        <v>643.54503124201904</v>
      </c>
      <c r="EO1378">
        <v>1049.2364491200101</v>
      </c>
      <c r="EP1378">
        <v>1429.6861901760501</v>
      </c>
      <c r="EQ1378">
        <v>1845.96856534636</v>
      </c>
      <c r="ER1378">
        <v>366.23144811309402</v>
      </c>
    </row>
    <row r="1379" spans="1:148" x14ac:dyDescent="0.25">
      <c r="A1379">
        <v>355.10028653295097</v>
      </c>
      <c r="B1379">
        <v>491.73794985322598</v>
      </c>
      <c r="C1379">
        <v>457.66241397999499</v>
      </c>
      <c r="D1379">
        <v>405.85530840836799</v>
      </c>
      <c r="E1379">
        <v>419.88034384018101</v>
      </c>
      <c r="F1379">
        <v>457.18702778663197</v>
      </c>
      <c r="G1379">
        <v>377.44853690428903</v>
      </c>
      <c r="H1379">
        <v>482.18449516396498</v>
      </c>
      <c r="I1379">
        <v>423.416026680887</v>
      </c>
      <c r="J1379">
        <v>564.13523530142095</v>
      </c>
      <c r="K1379">
        <v>649.27623053355296</v>
      </c>
      <c r="L1379">
        <v>724.23444108063597</v>
      </c>
      <c r="M1379">
        <v>708.308197276241</v>
      </c>
      <c r="N1379">
        <v>572.64461991349594</v>
      </c>
      <c r="O1379">
        <v>504.87078861323602</v>
      </c>
      <c r="P1379">
        <v>410.85987953900701</v>
      </c>
      <c r="Q1379">
        <v>412.46084592947602</v>
      </c>
      <c r="R1379">
        <v>316.28692880042598</v>
      </c>
      <c r="S1379">
        <v>307</v>
      </c>
      <c r="T1379">
        <v>391.952506975321</v>
      </c>
      <c r="U1379">
        <v>497.55255082706299</v>
      </c>
      <c r="V1379">
        <v>582.111157904263</v>
      </c>
      <c r="W1379">
        <v>710.32064681598297</v>
      </c>
      <c r="X1379">
        <v>704.46749086312298</v>
      </c>
      <c r="Y1379">
        <v>688.19452514658099</v>
      </c>
      <c r="Z1379">
        <v>1795.31993672558</v>
      </c>
      <c r="AA1379">
        <v>1256.96393314804</v>
      </c>
      <c r="AB1379">
        <v>2166.4193903166902</v>
      </c>
      <c r="AC1379">
        <v>2267.54356421482</v>
      </c>
      <c r="AD1379">
        <v>1089.5788152422499</v>
      </c>
      <c r="AE1379">
        <v>698.22051487482895</v>
      </c>
      <c r="AF1379">
        <v>1054.8341778245699</v>
      </c>
      <c r="AG1379">
        <v>908.37964085056797</v>
      </c>
      <c r="AH1379">
        <v>1251.6263370594199</v>
      </c>
      <c r="AI1379">
        <v>3230.6786776456302</v>
      </c>
      <c r="AJ1379">
        <v>3903.2117844435302</v>
      </c>
      <c r="AK1379">
        <v>2706.9381085766199</v>
      </c>
      <c r="AL1379">
        <v>1551.3051830260199</v>
      </c>
      <c r="AM1379">
        <v>1419.3933809099999</v>
      </c>
      <c r="AN1379">
        <v>869.6833901297</v>
      </c>
      <c r="AO1379">
        <v>551.37792175358095</v>
      </c>
      <c r="AP1379">
        <v>546.64785901332698</v>
      </c>
      <c r="AQ1379">
        <v>672.78351835953799</v>
      </c>
      <c r="AR1379">
        <v>946.35879356723603</v>
      </c>
      <c r="AS1379">
        <v>1428.6813217658</v>
      </c>
      <c r="AT1379">
        <v>1082.9790180651801</v>
      </c>
      <c r="AU1379">
        <v>1367.55019620549</v>
      </c>
      <c r="AV1379">
        <v>1773.6672315620699</v>
      </c>
      <c r="AW1379">
        <v>2200.1868554042599</v>
      </c>
      <c r="AX1379">
        <v>481.19246135501299</v>
      </c>
      <c r="AY1379">
        <v>503.06610548546001</v>
      </c>
      <c r="AZ1379">
        <v>498.50715296903701</v>
      </c>
      <c r="BA1379">
        <v>466.09482219795098</v>
      </c>
      <c r="BB1379">
        <v>429.73677797411898</v>
      </c>
      <c r="BC1379">
        <v>526.662540033759</v>
      </c>
      <c r="BD1379">
        <v>399.18229426290497</v>
      </c>
      <c r="BE1379">
        <v>532.75984099539198</v>
      </c>
      <c r="BF1379">
        <v>476.726630678253</v>
      </c>
      <c r="BG1379">
        <v>573.77406570871699</v>
      </c>
      <c r="BH1379">
        <v>630.32985189904196</v>
      </c>
      <c r="BI1379">
        <v>708.97124078474803</v>
      </c>
      <c r="BJ1379">
        <v>716.34386473909206</v>
      </c>
      <c r="BK1379">
        <v>527.16845682743406</v>
      </c>
      <c r="BL1379">
        <v>465.66641700351698</v>
      </c>
      <c r="BM1379">
        <v>384.67398319084799</v>
      </c>
      <c r="BN1379">
        <v>416.062217869412</v>
      </c>
      <c r="BO1379">
        <v>315.74016414984499</v>
      </c>
      <c r="BP1379">
        <v>0</v>
      </c>
      <c r="BQ1379">
        <v>411.55333490617801</v>
      </c>
      <c r="BR1379">
        <v>476.60554646721903</v>
      </c>
      <c r="BS1379">
        <v>538.68225368060303</v>
      </c>
      <c r="BT1379">
        <v>670.578321214124</v>
      </c>
      <c r="BU1379">
        <v>710.27421628761203</v>
      </c>
      <c r="BV1379">
        <v>711.56081321770102</v>
      </c>
      <c r="BW1379">
        <v>1281.99645624459</v>
      </c>
      <c r="BX1379">
        <v>1110.7752684801701</v>
      </c>
      <c r="BY1379">
        <v>1816.2394256850901</v>
      </c>
      <c r="BZ1379">
        <v>1912.6923356376301</v>
      </c>
      <c r="CA1379">
        <v>1139.28856100441</v>
      </c>
      <c r="CB1379">
        <v>644.32309554243</v>
      </c>
      <c r="CC1379">
        <v>947.32792156892799</v>
      </c>
      <c r="CD1379">
        <v>966.55264400755902</v>
      </c>
      <c r="CE1379">
        <v>1131.1337901975101</v>
      </c>
      <c r="CF1379">
        <v>3008.4394179605601</v>
      </c>
      <c r="CG1379">
        <v>4148.5790921301204</v>
      </c>
      <c r="CH1379">
        <v>2713.7264330162502</v>
      </c>
      <c r="CI1379">
        <v>1957.1593913664699</v>
      </c>
      <c r="CJ1379">
        <v>1587.4538858221099</v>
      </c>
      <c r="CK1379">
        <v>988.022855275349</v>
      </c>
      <c r="CL1379">
        <v>775.79616561441605</v>
      </c>
      <c r="CM1379">
        <v>782.04450357727001</v>
      </c>
      <c r="CN1379">
        <v>762.98847505061303</v>
      </c>
      <c r="CO1379">
        <v>1031.3986767736501</v>
      </c>
      <c r="CP1379">
        <v>1420.86969570622</v>
      </c>
      <c r="CQ1379">
        <v>767.24381666602903</v>
      </c>
      <c r="CR1379">
        <v>1167.2855356452999</v>
      </c>
      <c r="CS1379">
        <v>1514.76483823938</v>
      </c>
      <c r="CT1379">
        <v>2074.4689453016899</v>
      </c>
      <c r="CU1379">
        <v>394.30303527326402</v>
      </c>
      <c r="CV1379">
        <v>526.69201287296505</v>
      </c>
      <c r="CW1379">
        <v>490.11607587805997</v>
      </c>
      <c r="CX1379">
        <v>457.13682224789198</v>
      </c>
      <c r="CY1379">
        <v>448.33379124787598</v>
      </c>
      <c r="CZ1379">
        <v>562.26705307890302</v>
      </c>
      <c r="DA1379">
        <v>402.757314845878</v>
      </c>
      <c r="DB1379">
        <v>484.21830359224799</v>
      </c>
      <c r="DC1379">
        <v>466.19623724178098</v>
      </c>
      <c r="DD1379">
        <v>554.857257961389</v>
      </c>
      <c r="DE1379">
        <v>618.92750887549096</v>
      </c>
      <c r="DF1379">
        <v>663.93624620241906</v>
      </c>
      <c r="DG1379">
        <v>639.80419159461405</v>
      </c>
      <c r="DH1379">
        <v>525.863930406706</v>
      </c>
      <c r="DI1379">
        <v>478.50084724146802</v>
      </c>
      <c r="DJ1379">
        <v>372.89496633870999</v>
      </c>
      <c r="DK1379">
        <v>381.52552885544299</v>
      </c>
      <c r="DL1379">
        <v>313.88405805496802</v>
      </c>
      <c r="DM1379">
        <v>0</v>
      </c>
      <c r="DN1379">
        <v>404.75301962041198</v>
      </c>
      <c r="DO1379">
        <v>452.38827438336801</v>
      </c>
      <c r="DP1379">
        <v>506.86402732578398</v>
      </c>
      <c r="DQ1379">
        <v>613.06647207662002</v>
      </c>
      <c r="DR1379">
        <v>709.47594081867601</v>
      </c>
      <c r="DS1379">
        <v>729.22482608801704</v>
      </c>
      <c r="DT1379">
        <v>1243.42598519782</v>
      </c>
      <c r="DU1379">
        <v>1042.3764109255001</v>
      </c>
      <c r="DV1379">
        <v>1826.4326211926</v>
      </c>
      <c r="DW1379">
        <v>1857.2007075711599</v>
      </c>
      <c r="DX1379">
        <v>1148.2092333349999</v>
      </c>
      <c r="DY1379">
        <v>599.80468803333395</v>
      </c>
      <c r="DZ1379">
        <v>898.45349966564402</v>
      </c>
      <c r="EA1379">
        <v>1004.24015896623</v>
      </c>
      <c r="EB1379">
        <v>1175.9422240337699</v>
      </c>
      <c r="EC1379">
        <v>2843.3069379845001</v>
      </c>
      <c r="ED1379">
        <v>0</v>
      </c>
      <c r="EE1379">
        <v>0</v>
      </c>
      <c r="EF1379">
        <v>0</v>
      </c>
      <c r="EG1379">
        <v>1340.4036345647901</v>
      </c>
      <c r="EH1379">
        <v>1138.6210275021699</v>
      </c>
      <c r="EI1379">
        <v>739.41836604870105</v>
      </c>
      <c r="EJ1379">
        <v>716.66405984583798</v>
      </c>
      <c r="EK1379">
        <v>726.50126097037298</v>
      </c>
      <c r="EL1379">
        <v>1079.9220569593899</v>
      </c>
      <c r="EM1379">
        <v>1347.3271298109701</v>
      </c>
      <c r="EN1379">
        <v>687.48508368582895</v>
      </c>
      <c r="EO1379">
        <v>1132.56071404368</v>
      </c>
      <c r="EP1379">
        <v>1529.10997503979</v>
      </c>
      <c r="EQ1379">
        <v>1959.87490443771</v>
      </c>
      <c r="ER1379">
        <v>376.70325762902098</v>
      </c>
    </row>
    <row r="1380" spans="1:148" x14ac:dyDescent="0.25">
      <c r="A1380">
        <v>355.35816618911099</v>
      </c>
      <c r="B1380">
        <v>491.50945546689502</v>
      </c>
      <c r="C1380">
        <v>470.45532858441601</v>
      </c>
      <c r="D1380">
        <v>407.071402868505</v>
      </c>
      <c r="E1380">
        <v>418.49904009162299</v>
      </c>
      <c r="F1380">
        <v>472.93112324112298</v>
      </c>
      <c r="G1380">
        <v>378.40226085849599</v>
      </c>
      <c r="H1380">
        <v>488.36096440540098</v>
      </c>
      <c r="I1380">
        <v>419.84090523733403</v>
      </c>
      <c r="J1380">
        <v>550.82181436788903</v>
      </c>
      <c r="K1380">
        <v>619.87735079650895</v>
      </c>
      <c r="L1380">
        <v>691.01597619335405</v>
      </c>
      <c r="M1380">
        <v>707.44136333943004</v>
      </c>
      <c r="N1380">
        <v>558.35611023134095</v>
      </c>
      <c r="O1380">
        <v>477.55770819389897</v>
      </c>
      <c r="P1380">
        <v>412.93726476720701</v>
      </c>
      <c r="Q1380">
        <v>406.33885786393199</v>
      </c>
      <c r="R1380">
        <v>316.751498678936</v>
      </c>
      <c r="S1380">
        <v>307</v>
      </c>
      <c r="T1380">
        <v>398.44431268810098</v>
      </c>
      <c r="U1380">
        <v>521.279004785795</v>
      </c>
      <c r="V1380">
        <v>588.90759144685796</v>
      </c>
      <c r="W1380">
        <v>745.27390004124197</v>
      </c>
      <c r="X1380">
        <v>724.87696586021104</v>
      </c>
      <c r="Y1380">
        <v>703.02867813058401</v>
      </c>
      <c r="Z1380">
        <v>1768.1963300703601</v>
      </c>
      <c r="AA1380">
        <v>1225.7086887391299</v>
      </c>
      <c r="AB1380">
        <v>2052.3774174375499</v>
      </c>
      <c r="AC1380">
        <v>1767.7566649744999</v>
      </c>
      <c r="AD1380">
        <v>911.50155461601696</v>
      </c>
      <c r="AE1380">
        <v>640.29294690542099</v>
      </c>
      <c r="AF1380">
        <v>872.55344637034204</v>
      </c>
      <c r="AG1380">
        <v>851.91303078772705</v>
      </c>
      <c r="AH1380">
        <v>1015.56269945922</v>
      </c>
      <c r="AI1380">
        <v>2698.9570258741501</v>
      </c>
      <c r="AJ1380">
        <v>3485.8361404048501</v>
      </c>
      <c r="AK1380">
        <v>2562.4876554461098</v>
      </c>
      <c r="AL1380">
        <v>1314.4014737816699</v>
      </c>
      <c r="AM1380">
        <v>1295.3858939003901</v>
      </c>
      <c r="AN1380">
        <v>873.57834220714096</v>
      </c>
      <c r="AO1380">
        <v>571.01269193338999</v>
      </c>
      <c r="AP1380">
        <v>537.12555174481099</v>
      </c>
      <c r="AQ1380">
        <v>663.32260810152502</v>
      </c>
      <c r="AR1380">
        <v>926.25812559944904</v>
      </c>
      <c r="AS1380">
        <v>1402.6217194020601</v>
      </c>
      <c r="AT1380">
        <v>1085.3967043505099</v>
      </c>
      <c r="AU1380">
        <v>1411.8171099277399</v>
      </c>
      <c r="AV1380">
        <v>1696.6334139425401</v>
      </c>
      <c r="AW1380">
        <v>2268.9095978038999</v>
      </c>
      <c r="AX1380">
        <v>510.00931295538999</v>
      </c>
      <c r="AY1380">
        <v>494.78189564734998</v>
      </c>
      <c r="AZ1380">
        <v>496.50840764304201</v>
      </c>
      <c r="BA1380">
        <v>471.74890454282598</v>
      </c>
      <c r="BB1380">
        <v>423.16176820060002</v>
      </c>
      <c r="BC1380">
        <v>537.37801669937699</v>
      </c>
      <c r="BD1380">
        <v>409.535473014167</v>
      </c>
      <c r="BE1380">
        <v>497.96326459634599</v>
      </c>
      <c r="BF1380">
        <v>468.78448658201501</v>
      </c>
      <c r="BG1380">
        <v>560.12887214233399</v>
      </c>
      <c r="BH1380">
        <v>624.10939647008502</v>
      </c>
      <c r="BI1380">
        <v>696.36015375354896</v>
      </c>
      <c r="BJ1380">
        <v>656.80622867110401</v>
      </c>
      <c r="BK1380">
        <v>511.81232984236101</v>
      </c>
      <c r="BL1380">
        <v>465.81166925324499</v>
      </c>
      <c r="BM1380">
        <v>386.559009250023</v>
      </c>
      <c r="BN1380">
        <v>408.12898141544099</v>
      </c>
      <c r="BO1380">
        <v>312.62641998341797</v>
      </c>
      <c r="BP1380">
        <v>0</v>
      </c>
      <c r="BQ1380">
        <v>404.611434783096</v>
      </c>
      <c r="BR1380">
        <v>502.52155526573699</v>
      </c>
      <c r="BS1380">
        <v>573.80813222922598</v>
      </c>
      <c r="BT1380">
        <v>699.42090780300396</v>
      </c>
      <c r="BU1380">
        <v>726.98395729004096</v>
      </c>
      <c r="BV1380">
        <v>699.67309438456095</v>
      </c>
      <c r="BW1380">
        <v>1270.8546740540401</v>
      </c>
      <c r="BX1380">
        <v>1140.1264147102199</v>
      </c>
      <c r="BY1380">
        <v>1789.4345245413999</v>
      </c>
      <c r="BZ1380">
        <v>1524.0375382882301</v>
      </c>
      <c r="CA1380">
        <v>936.51997593815497</v>
      </c>
      <c r="CB1380">
        <v>571.82766316554103</v>
      </c>
      <c r="CC1380">
        <v>813.47191331228703</v>
      </c>
      <c r="CD1380">
        <v>909.78584739740097</v>
      </c>
      <c r="CE1380">
        <v>931.40881240915803</v>
      </c>
      <c r="CF1380">
        <v>2473.4628866769099</v>
      </c>
      <c r="CG1380">
        <v>3522.7072667194402</v>
      </c>
      <c r="CH1380">
        <v>2529.45010442786</v>
      </c>
      <c r="CI1380">
        <v>1713.8122103194501</v>
      </c>
      <c r="CJ1380">
        <v>1439.49987362199</v>
      </c>
      <c r="CK1380">
        <v>973.52438349268596</v>
      </c>
      <c r="CL1380">
        <v>767.47091301918897</v>
      </c>
      <c r="CM1380">
        <v>757.46714367928996</v>
      </c>
      <c r="CN1380">
        <v>737.38476948471998</v>
      </c>
      <c r="CO1380">
        <v>1040.0071027870799</v>
      </c>
      <c r="CP1380">
        <v>1462.8974165725299</v>
      </c>
      <c r="CQ1380">
        <v>801.70399651343303</v>
      </c>
      <c r="CR1380">
        <v>1143.85446699521</v>
      </c>
      <c r="CS1380">
        <v>1485.3106499402199</v>
      </c>
      <c r="CT1380">
        <v>2131.5434628374901</v>
      </c>
      <c r="CU1380">
        <v>396.55215169479101</v>
      </c>
      <c r="CV1380">
        <v>521.58455947383595</v>
      </c>
      <c r="CW1380">
        <v>494.94129602797</v>
      </c>
      <c r="CX1380">
        <v>449.19677776811199</v>
      </c>
      <c r="CY1380">
        <v>454.75204023067403</v>
      </c>
      <c r="CZ1380">
        <v>572.301899197642</v>
      </c>
      <c r="DA1380">
        <v>402.50914936180499</v>
      </c>
      <c r="DB1380">
        <v>472.19606904122998</v>
      </c>
      <c r="DC1380">
        <v>454.732843874163</v>
      </c>
      <c r="DD1380">
        <v>569.665287674203</v>
      </c>
      <c r="DE1380">
        <v>615.32867991142496</v>
      </c>
      <c r="DF1380">
        <v>651.85491186382103</v>
      </c>
      <c r="DG1380">
        <v>640.42029611487703</v>
      </c>
      <c r="DH1380">
        <v>514.23532932088006</v>
      </c>
      <c r="DI1380">
        <v>473.60878447878298</v>
      </c>
      <c r="DJ1380">
        <v>389.24507212357702</v>
      </c>
      <c r="DK1380">
        <v>368.91369692430101</v>
      </c>
      <c r="DL1380">
        <v>313.44301854969098</v>
      </c>
      <c r="DM1380">
        <v>0</v>
      </c>
      <c r="DN1380">
        <v>392.77545569418101</v>
      </c>
      <c r="DO1380">
        <v>481.35754317904701</v>
      </c>
      <c r="DP1380">
        <v>521.91918568384199</v>
      </c>
      <c r="DQ1380">
        <v>615.02391081988696</v>
      </c>
      <c r="DR1380">
        <v>747.44441654686102</v>
      </c>
      <c r="DS1380">
        <v>682.59073831427997</v>
      </c>
      <c r="DT1380">
        <v>1322.1016651166699</v>
      </c>
      <c r="DU1380">
        <v>1066.59016468305</v>
      </c>
      <c r="DV1380">
        <v>1738.5437138975799</v>
      </c>
      <c r="DW1380">
        <v>1492.41614589901</v>
      </c>
      <c r="DX1380">
        <v>974.16941336769503</v>
      </c>
      <c r="DY1380">
        <v>552.55866637770805</v>
      </c>
      <c r="DZ1380">
        <v>762.24914165333303</v>
      </c>
      <c r="EA1380">
        <v>956.58443533986701</v>
      </c>
      <c r="EB1380">
        <v>971.83938553943403</v>
      </c>
      <c r="EC1380">
        <v>2418.4223087802902</v>
      </c>
      <c r="ED1380">
        <v>0</v>
      </c>
      <c r="EE1380">
        <v>0</v>
      </c>
      <c r="EF1380">
        <v>0</v>
      </c>
      <c r="EG1380">
        <v>1256.18001345722</v>
      </c>
      <c r="EH1380">
        <v>1071.0415485098699</v>
      </c>
      <c r="EI1380">
        <v>732.62551922065904</v>
      </c>
      <c r="EJ1380">
        <v>675.74414963206505</v>
      </c>
      <c r="EK1380">
        <v>691.13322354993204</v>
      </c>
      <c r="EL1380">
        <v>1083.99870645294</v>
      </c>
      <c r="EM1380">
        <v>1380.1877553851</v>
      </c>
      <c r="EN1380">
        <v>697.16504704729402</v>
      </c>
      <c r="EO1380">
        <v>1067.13845445572</v>
      </c>
      <c r="EP1380">
        <v>1526.2815278023099</v>
      </c>
      <c r="EQ1380">
        <v>1993.41620582581</v>
      </c>
      <c r="ER1380">
        <v>379.01041183665302</v>
      </c>
    </row>
    <row r="1381" spans="1:148" x14ac:dyDescent="0.25">
      <c r="A1381">
        <v>355.61604584527203</v>
      </c>
      <c r="B1381">
        <v>499.73011006614001</v>
      </c>
      <c r="C1381">
        <v>485.59044163073202</v>
      </c>
      <c r="D1381">
        <v>415.34716469302998</v>
      </c>
      <c r="E1381">
        <v>424.80407671421199</v>
      </c>
      <c r="F1381">
        <v>486.69761933881801</v>
      </c>
      <c r="G1381">
        <v>378.724164295496</v>
      </c>
      <c r="H1381">
        <v>501.80475186108299</v>
      </c>
      <c r="I1381">
        <v>417.457696067374</v>
      </c>
      <c r="J1381">
        <v>564.94306855833395</v>
      </c>
      <c r="K1381">
        <v>641.99660218458996</v>
      </c>
      <c r="L1381">
        <v>703.64129603359299</v>
      </c>
      <c r="M1381">
        <v>737.20963839753995</v>
      </c>
      <c r="N1381">
        <v>554.82945157629604</v>
      </c>
      <c r="O1381">
        <v>481.622534781139</v>
      </c>
      <c r="P1381">
        <v>401.83439046295399</v>
      </c>
      <c r="Q1381">
        <v>402.538062737178</v>
      </c>
      <c r="R1381">
        <v>318.40627976451202</v>
      </c>
      <c r="S1381">
        <v>307</v>
      </c>
      <c r="T1381">
        <v>398.73265195804402</v>
      </c>
      <c r="U1381">
        <v>512.02533601504103</v>
      </c>
      <c r="V1381">
        <v>543.25824845223303</v>
      </c>
      <c r="W1381">
        <v>765.17316527912101</v>
      </c>
      <c r="X1381">
        <v>697.40292025542897</v>
      </c>
      <c r="Y1381">
        <v>725.30114657531203</v>
      </c>
      <c r="Z1381">
        <v>1600.96547312865</v>
      </c>
      <c r="AA1381">
        <v>1193.14175891383</v>
      </c>
      <c r="AB1381">
        <v>1942.45013823517</v>
      </c>
      <c r="AC1381">
        <v>1695.6017790793001</v>
      </c>
      <c r="AD1381">
        <v>919.72833647439404</v>
      </c>
      <c r="AE1381">
        <v>650.23079663235899</v>
      </c>
      <c r="AF1381">
        <v>887.59462726087395</v>
      </c>
      <c r="AG1381">
        <v>855.40627462428097</v>
      </c>
      <c r="AH1381">
        <v>1063.027493994</v>
      </c>
      <c r="AI1381">
        <v>2716.9080826008299</v>
      </c>
      <c r="AJ1381">
        <v>3647.3108400035198</v>
      </c>
      <c r="AK1381">
        <v>2604.00833481278</v>
      </c>
      <c r="AL1381">
        <v>1373.2945777294001</v>
      </c>
      <c r="AM1381">
        <v>1336.65932896391</v>
      </c>
      <c r="AN1381">
        <v>904.28271122861497</v>
      </c>
      <c r="AO1381">
        <v>555.58417729711402</v>
      </c>
      <c r="AP1381">
        <v>528.02837593871095</v>
      </c>
      <c r="AQ1381">
        <v>651.74898550850799</v>
      </c>
      <c r="AR1381">
        <v>872.35241984641596</v>
      </c>
      <c r="AS1381">
        <v>1383.9094345019901</v>
      </c>
      <c r="AT1381">
        <v>1035.29005378426</v>
      </c>
      <c r="AU1381">
        <v>1326.36885764254</v>
      </c>
      <c r="AV1381">
        <v>1579.64161627726</v>
      </c>
      <c r="AW1381">
        <v>2206.9870861303798</v>
      </c>
      <c r="AX1381">
        <v>532.866716125778</v>
      </c>
      <c r="AY1381">
        <v>521.22527489950505</v>
      </c>
      <c r="AZ1381">
        <v>507.96231149113601</v>
      </c>
      <c r="BA1381">
        <v>482.96757670203698</v>
      </c>
      <c r="BB1381">
        <v>427.764939802112</v>
      </c>
      <c r="BC1381">
        <v>551.23006917434805</v>
      </c>
      <c r="BD1381">
        <v>421.57985764530099</v>
      </c>
      <c r="BE1381">
        <v>502.28508493764099</v>
      </c>
      <c r="BF1381">
        <v>487.92848054426997</v>
      </c>
      <c r="BG1381">
        <v>569.83528344508204</v>
      </c>
      <c r="BH1381">
        <v>652.07028330204798</v>
      </c>
      <c r="BI1381">
        <v>692.96899900957806</v>
      </c>
      <c r="BJ1381">
        <v>673.48236238539096</v>
      </c>
      <c r="BK1381">
        <v>516.413210424819</v>
      </c>
      <c r="BL1381">
        <v>486.17642918119799</v>
      </c>
      <c r="BM1381">
        <v>381.00824873101601</v>
      </c>
      <c r="BN1381">
        <v>407.47855500659603</v>
      </c>
      <c r="BO1381">
        <v>312.721293581287</v>
      </c>
      <c r="BP1381">
        <v>0</v>
      </c>
      <c r="BQ1381">
        <v>405.59969002981302</v>
      </c>
      <c r="BR1381">
        <v>501.480478638693</v>
      </c>
      <c r="BS1381">
        <v>569.83078311825795</v>
      </c>
      <c r="BT1381">
        <v>680.43406359912797</v>
      </c>
      <c r="BU1381">
        <v>743.71461861690602</v>
      </c>
      <c r="BV1381">
        <v>719.12324678151504</v>
      </c>
      <c r="BW1381">
        <v>1215.89259575503</v>
      </c>
      <c r="BX1381">
        <v>1134.21064586905</v>
      </c>
      <c r="BY1381">
        <v>1731.6898274606399</v>
      </c>
      <c r="BZ1381">
        <v>1428.8775757994099</v>
      </c>
      <c r="CA1381">
        <v>929.83436747837004</v>
      </c>
      <c r="CB1381">
        <v>570.36384861500505</v>
      </c>
      <c r="CC1381">
        <v>816.81188568599998</v>
      </c>
      <c r="CD1381">
        <v>904.54463970351696</v>
      </c>
      <c r="CE1381">
        <v>926.13729461037701</v>
      </c>
      <c r="CF1381">
        <v>2524.6067243829498</v>
      </c>
      <c r="CG1381">
        <v>3567.7931508081001</v>
      </c>
      <c r="CH1381">
        <v>2508.7768430033202</v>
      </c>
      <c r="CI1381">
        <v>1787.20095431492</v>
      </c>
      <c r="CJ1381">
        <v>1423.8734069273901</v>
      </c>
      <c r="CK1381">
        <v>979.01656069571902</v>
      </c>
      <c r="CL1381">
        <v>761.76743822683102</v>
      </c>
      <c r="CM1381">
        <v>774.82068585419097</v>
      </c>
      <c r="CN1381">
        <v>753.17585888024303</v>
      </c>
      <c r="CO1381">
        <v>1057.45709248143</v>
      </c>
      <c r="CP1381">
        <v>1378.59926545027</v>
      </c>
      <c r="CQ1381">
        <v>775.72739850279095</v>
      </c>
      <c r="CR1381">
        <v>1101.75911236093</v>
      </c>
      <c r="CS1381">
        <v>1460.0457890222999</v>
      </c>
      <c r="CT1381">
        <v>2091.2131888624499</v>
      </c>
      <c r="CU1381">
        <v>402.05663242025298</v>
      </c>
      <c r="CV1381">
        <v>535.76740142486005</v>
      </c>
      <c r="CW1381">
        <v>507.92968541820301</v>
      </c>
      <c r="CX1381">
        <v>456.04022589146302</v>
      </c>
      <c r="CY1381">
        <v>460.51501434260501</v>
      </c>
      <c r="CZ1381">
        <v>594.57959935579197</v>
      </c>
      <c r="DA1381">
        <v>407.22475912278401</v>
      </c>
      <c r="DB1381">
        <v>482.85904828721999</v>
      </c>
      <c r="DC1381">
        <v>463.71246042596999</v>
      </c>
      <c r="DD1381">
        <v>599.24364881806002</v>
      </c>
      <c r="DE1381">
        <v>628.13849028735001</v>
      </c>
      <c r="DF1381">
        <v>682.91842802029703</v>
      </c>
      <c r="DG1381">
        <v>675.48621626997306</v>
      </c>
      <c r="DH1381">
        <v>527.93589489176998</v>
      </c>
      <c r="DI1381">
        <v>489.885072745304</v>
      </c>
      <c r="DJ1381">
        <v>384.37149348196903</v>
      </c>
      <c r="DK1381">
        <v>367.55091278018</v>
      </c>
      <c r="DL1381">
        <v>312.951932481266</v>
      </c>
      <c r="DM1381">
        <v>0</v>
      </c>
      <c r="DN1381">
        <v>395.69582048088699</v>
      </c>
      <c r="DO1381">
        <v>470.58031616462603</v>
      </c>
      <c r="DP1381">
        <v>524.128202693106</v>
      </c>
      <c r="DQ1381">
        <v>629.76083170860204</v>
      </c>
      <c r="DR1381">
        <v>770.93509839947001</v>
      </c>
      <c r="DS1381">
        <v>671.50008728928594</v>
      </c>
      <c r="DT1381">
        <v>1264.8180270732801</v>
      </c>
      <c r="DU1381">
        <v>1061.2725446693501</v>
      </c>
      <c r="DV1381">
        <v>1679.9398985484399</v>
      </c>
      <c r="DW1381">
        <v>1464.1505600462599</v>
      </c>
      <c r="DX1381">
        <v>993.23970652443904</v>
      </c>
      <c r="DY1381">
        <v>577.75278408118697</v>
      </c>
      <c r="DZ1381">
        <v>754.67817777455696</v>
      </c>
      <c r="EA1381">
        <v>956.55368156251404</v>
      </c>
      <c r="EB1381">
        <v>981.32005636680606</v>
      </c>
      <c r="EC1381">
        <v>2512.6043058473601</v>
      </c>
      <c r="ED1381">
        <v>0</v>
      </c>
      <c r="EE1381">
        <v>0</v>
      </c>
      <c r="EF1381">
        <v>0</v>
      </c>
      <c r="EG1381">
        <v>1307.68090362461</v>
      </c>
      <c r="EH1381">
        <v>1046.4032913845399</v>
      </c>
      <c r="EI1381">
        <v>751.90086770301798</v>
      </c>
      <c r="EJ1381">
        <v>641.27353511950002</v>
      </c>
      <c r="EK1381">
        <v>692.20880866934897</v>
      </c>
      <c r="EL1381">
        <v>1026.3562171082899</v>
      </c>
      <c r="EM1381">
        <v>1368.3034159011099</v>
      </c>
      <c r="EN1381">
        <v>703.22895842805997</v>
      </c>
      <c r="EO1381">
        <v>1038.6905341854599</v>
      </c>
      <c r="EP1381">
        <v>1523.8894935568901</v>
      </c>
      <c r="EQ1381">
        <v>1946.9674036567901</v>
      </c>
      <c r="ER1381">
        <v>386.39285222550802</v>
      </c>
    </row>
    <row r="1382" spans="1:148" x14ac:dyDescent="0.25">
      <c r="A1382">
        <v>355.87392550143198</v>
      </c>
      <c r="B1382">
        <v>512.07818899215795</v>
      </c>
      <c r="C1382">
        <v>514.09944944013705</v>
      </c>
      <c r="D1382">
        <v>431.04300407747002</v>
      </c>
      <c r="E1382">
        <v>433.50985230025799</v>
      </c>
      <c r="F1382">
        <v>501.73813065594197</v>
      </c>
      <c r="G1382">
        <v>391.06745694536102</v>
      </c>
      <c r="H1382">
        <v>531.59500455687896</v>
      </c>
      <c r="I1382">
        <v>436.699859609339</v>
      </c>
      <c r="J1382">
        <v>621.88837789086699</v>
      </c>
      <c r="K1382">
        <v>687.57527562335395</v>
      </c>
      <c r="L1382">
        <v>777.77188999775206</v>
      </c>
      <c r="M1382">
        <v>797.18649004632402</v>
      </c>
      <c r="N1382">
        <v>595.72149735269704</v>
      </c>
      <c r="O1382">
        <v>520.48892325625502</v>
      </c>
      <c r="P1382">
        <v>440.26054737097297</v>
      </c>
      <c r="Q1382">
        <v>417.90661647615502</v>
      </c>
      <c r="R1382">
        <v>336.01296632589498</v>
      </c>
      <c r="S1382">
        <v>323.784689443167</v>
      </c>
      <c r="T1382">
        <v>419.59785318041298</v>
      </c>
      <c r="U1382">
        <v>567.79093724667803</v>
      </c>
      <c r="V1382">
        <v>608.064085731712</v>
      </c>
      <c r="W1382">
        <v>872.06168963433799</v>
      </c>
      <c r="X1382">
        <v>793.87886659179503</v>
      </c>
      <c r="Y1382">
        <v>816.44730949326004</v>
      </c>
      <c r="Z1382">
        <v>1785.0090249273701</v>
      </c>
      <c r="AA1382">
        <v>1308.2511952</v>
      </c>
      <c r="AB1382">
        <v>2169.9532242914702</v>
      </c>
      <c r="AC1382">
        <v>1775.2992175751001</v>
      </c>
      <c r="AD1382">
        <v>948.40821377977102</v>
      </c>
      <c r="AE1382">
        <v>671.43643521953595</v>
      </c>
      <c r="AF1382">
        <v>919.49156922029499</v>
      </c>
      <c r="AG1382">
        <v>871.36378111341605</v>
      </c>
      <c r="AH1382">
        <v>1060.9438953538299</v>
      </c>
      <c r="AI1382">
        <v>2718.5745056058199</v>
      </c>
      <c r="AJ1382">
        <v>4077.9829073968199</v>
      </c>
      <c r="AK1382">
        <v>2927.6891394018598</v>
      </c>
      <c r="AL1382">
        <v>1379.7056075185201</v>
      </c>
      <c r="AM1382">
        <v>1396.01920197605</v>
      </c>
      <c r="AN1382">
        <v>1012.40302177083</v>
      </c>
      <c r="AO1382">
        <v>588.21969713868702</v>
      </c>
      <c r="AP1382">
        <v>555.12113187892703</v>
      </c>
      <c r="AQ1382">
        <v>696.81055237888404</v>
      </c>
      <c r="AR1382">
        <v>923.27920372897904</v>
      </c>
      <c r="AS1382">
        <v>1504.60198380368</v>
      </c>
      <c r="AT1382">
        <v>1100.61511447151</v>
      </c>
      <c r="AU1382">
        <v>1418.61321266442</v>
      </c>
      <c r="AV1382">
        <v>1647.8403167341801</v>
      </c>
      <c r="AW1382">
        <v>2339.43698219731</v>
      </c>
      <c r="AX1382">
        <v>566.14687541384205</v>
      </c>
      <c r="AY1382">
        <v>539.65897410838397</v>
      </c>
      <c r="AZ1382">
        <v>529.115668901768</v>
      </c>
      <c r="BA1382">
        <v>493.64672535017502</v>
      </c>
      <c r="BB1382">
        <v>435.253129831514</v>
      </c>
      <c r="BC1382">
        <v>559.88592091115402</v>
      </c>
      <c r="BD1382">
        <v>431.61780274901002</v>
      </c>
      <c r="BE1382">
        <v>522.14677671248103</v>
      </c>
      <c r="BF1382">
        <v>509.60330088260901</v>
      </c>
      <c r="BG1382">
        <v>602.35542050598997</v>
      </c>
      <c r="BH1382">
        <v>698.80456800406205</v>
      </c>
      <c r="BI1382">
        <v>760.76505442641405</v>
      </c>
      <c r="BJ1382">
        <v>729.31561900123597</v>
      </c>
      <c r="BK1382">
        <v>567.18354524757103</v>
      </c>
      <c r="BL1382">
        <v>523.99129442061405</v>
      </c>
      <c r="BM1382">
        <v>409.15208159266098</v>
      </c>
      <c r="BN1382">
        <v>427.63054794854997</v>
      </c>
      <c r="BO1382">
        <v>326.89207668862099</v>
      </c>
      <c r="BP1382">
        <v>331</v>
      </c>
      <c r="BQ1382">
        <v>422.31279834944399</v>
      </c>
      <c r="BR1382">
        <v>559.94726482068097</v>
      </c>
      <c r="BS1382">
        <v>630.47613777207403</v>
      </c>
      <c r="BT1382">
        <v>777.143359967896</v>
      </c>
      <c r="BU1382">
        <v>860.89877743668899</v>
      </c>
      <c r="BV1382">
        <v>814.69974058588002</v>
      </c>
      <c r="BW1382">
        <v>1382.94741896388</v>
      </c>
      <c r="BX1382">
        <v>1246.2631320953001</v>
      </c>
      <c r="BY1382">
        <v>1905.2068642424099</v>
      </c>
      <c r="BZ1382">
        <v>1492.12007682125</v>
      </c>
      <c r="CA1382">
        <v>950.89394481240595</v>
      </c>
      <c r="CB1382">
        <v>583.641999795022</v>
      </c>
      <c r="CC1382">
        <v>828.26059011681696</v>
      </c>
      <c r="CD1382">
        <v>904.82524035931897</v>
      </c>
      <c r="CE1382">
        <v>926.21361615091905</v>
      </c>
      <c r="CF1382">
        <v>2485.4271803636602</v>
      </c>
      <c r="CG1382">
        <v>3876.7128322704798</v>
      </c>
      <c r="CH1382">
        <v>2711.3979743170999</v>
      </c>
      <c r="CI1382">
        <v>1772.5569386347599</v>
      </c>
      <c r="CJ1382">
        <v>1498.83148742239</v>
      </c>
      <c r="CK1382">
        <v>1111.9817269330799</v>
      </c>
      <c r="CL1382">
        <v>856.32527408730004</v>
      </c>
      <c r="CM1382">
        <v>848.51025956005003</v>
      </c>
      <c r="CN1382">
        <v>812.71318295083097</v>
      </c>
      <c r="CO1382">
        <v>1158.3199716478</v>
      </c>
      <c r="CP1382">
        <v>1491.2253101609001</v>
      </c>
      <c r="CQ1382">
        <v>834.04499756734197</v>
      </c>
      <c r="CR1382">
        <v>1186.4988479665601</v>
      </c>
      <c r="CS1382">
        <v>1586.0856787064199</v>
      </c>
      <c r="CT1382">
        <v>2151.0936332235301</v>
      </c>
      <c r="CU1382">
        <v>423.56565096429699</v>
      </c>
      <c r="CV1382">
        <v>546.72606279932904</v>
      </c>
      <c r="CW1382">
        <v>524.42721604025098</v>
      </c>
      <c r="CX1382">
        <v>467.10089098564202</v>
      </c>
      <c r="CY1382">
        <v>464.60785496762099</v>
      </c>
      <c r="CZ1382">
        <v>601.73193794828705</v>
      </c>
      <c r="DA1382">
        <v>406.66268298258802</v>
      </c>
      <c r="DB1382">
        <v>498.91696426823</v>
      </c>
      <c r="DC1382">
        <v>480.50783529169098</v>
      </c>
      <c r="DD1382">
        <v>643.15557984550503</v>
      </c>
      <c r="DE1382">
        <v>668.827353479968</v>
      </c>
      <c r="DF1382">
        <v>755.21356628585204</v>
      </c>
      <c r="DG1382">
        <v>730.86090216760999</v>
      </c>
      <c r="DH1382">
        <v>576.57607428842903</v>
      </c>
      <c r="DI1382">
        <v>525.39307019223895</v>
      </c>
      <c r="DJ1382">
        <v>412.90234824808698</v>
      </c>
      <c r="DK1382">
        <v>389.834111150853</v>
      </c>
      <c r="DL1382">
        <v>335.67646994190301</v>
      </c>
      <c r="DM1382">
        <v>0</v>
      </c>
      <c r="DN1382">
        <v>407.42203503040798</v>
      </c>
      <c r="DO1382">
        <v>524.38656176488996</v>
      </c>
      <c r="DP1382">
        <v>580.66988088518804</v>
      </c>
      <c r="DQ1382">
        <v>710.43108978543796</v>
      </c>
      <c r="DR1382">
        <v>886.01117557913301</v>
      </c>
      <c r="DS1382">
        <v>746.00148314288106</v>
      </c>
      <c r="DT1382">
        <v>1435.9012455642501</v>
      </c>
      <c r="DU1382">
        <v>1170.9034794265499</v>
      </c>
      <c r="DV1382">
        <v>1877.63432936698</v>
      </c>
      <c r="DW1382">
        <v>1547.24816184215</v>
      </c>
      <c r="DX1382">
        <v>1007.03901477437</v>
      </c>
      <c r="DY1382">
        <v>595.38041308255299</v>
      </c>
      <c r="DZ1382">
        <v>768.94405352852903</v>
      </c>
      <c r="EA1382">
        <v>923.74807730599105</v>
      </c>
      <c r="EB1382">
        <v>973.03070010269903</v>
      </c>
      <c r="EC1382">
        <v>2466.58374286871</v>
      </c>
      <c r="ED1382">
        <v>0</v>
      </c>
      <c r="EE1382">
        <v>0</v>
      </c>
      <c r="EF1382">
        <v>0</v>
      </c>
      <c r="EG1382">
        <v>1363.79093268677</v>
      </c>
      <c r="EH1382">
        <v>1150.90887906438</v>
      </c>
      <c r="EI1382">
        <v>822.924633970228</v>
      </c>
      <c r="EJ1382">
        <v>667.27874773988697</v>
      </c>
      <c r="EK1382">
        <v>736.14933267609899</v>
      </c>
      <c r="EL1382">
        <v>1109.9109796354101</v>
      </c>
      <c r="EM1382">
        <v>1481.58733107938</v>
      </c>
      <c r="EN1382">
        <v>757.19741851764104</v>
      </c>
      <c r="EO1382">
        <v>1123.2947662321001</v>
      </c>
      <c r="EP1382">
        <v>1647.3490046807101</v>
      </c>
      <c r="EQ1382">
        <v>2010.1254750563</v>
      </c>
      <c r="ER1382">
        <v>401.10757358846598</v>
      </c>
    </row>
    <row r="1383" spans="1:148" x14ac:dyDescent="0.25">
      <c r="A1383">
        <v>356.13180515759302</v>
      </c>
      <c r="B1383">
        <v>494.44174383290601</v>
      </c>
      <c r="C1383">
        <v>495.78826236688201</v>
      </c>
      <c r="D1383">
        <v>426.01893446286499</v>
      </c>
      <c r="E1383">
        <v>432.74346713138101</v>
      </c>
      <c r="F1383">
        <v>515.17113140152298</v>
      </c>
      <c r="G1383">
        <v>396.97257078510199</v>
      </c>
      <c r="H1383">
        <v>522.20881921739897</v>
      </c>
      <c r="I1383">
        <v>441.66393959932202</v>
      </c>
      <c r="J1383">
        <v>626.28597813726299</v>
      </c>
      <c r="K1383">
        <v>686.49947614874804</v>
      </c>
      <c r="L1383">
        <v>762.99438813390805</v>
      </c>
      <c r="M1383">
        <v>783.06441647948498</v>
      </c>
      <c r="N1383">
        <v>582.84654714909902</v>
      </c>
      <c r="O1383">
        <v>532.30321781892098</v>
      </c>
      <c r="P1383">
        <v>450.56414148814599</v>
      </c>
      <c r="Q1383">
        <v>427.45101606269702</v>
      </c>
      <c r="R1383">
        <v>343.510018871932</v>
      </c>
      <c r="S1383">
        <v>327.91900465889302</v>
      </c>
      <c r="T1383">
        <v>438.26878006777298</v>
      </c>
      <c r="U1383">
        <v>609.12169360522296</v>
      </c>
      <c r="V1383">
        <v>639.19841006659396</v>
      </c>
      <c r="W1383">
        <v>898.88888735455805</v>
      </c>
      <c r="X1383">
        <v>858.44692247594003</v>
      </c>
      <c r="Y1383">
        <v>801.69803389327501</v>
      </c>
      <c r="Z1383">
        <v>1774.6719587380701</v>
      </c>
      <c r="AA1383">
        <v>1307.7371551081301</v>
      </c>
      <c r="AB1383">
        <v>2041.87433691004</v>
      </c>
      <c r="AC1383">
        <v>1419.4434488290201</v>
      </c>
      <c r="AD1383">
        <v>785.94690491821598</v>
      </c>
      <c r="AE1383">
        <v>614.38785866253897</v>
      </c>
      <c r="AF1383">
        <v>799.08136108485303</v>
      </c>
      <c r="AG1383">
        <v>823.74822204652196</v>
      </c>
      <c r="AH1383">
        <v>874.01331708709404</v>
      </c>
      <c r="AI1383">
        <v>2247.6968035456498</v>
      </c>
      <c r="AJ1383">
        <v>3523.6901595576001</v>
      </c>
      <c r="AK1383">
        <v>2688.04613427306</v>
      </c>
      <c r="AL1383">
        <v>1181.8365526453999</v>
      </c>
      <c r="AM1383">
        <v>1226.35581900032</v>
      </c>
      <c r="AN1383">
        <v>962.34644839160205</v>
      </c>
      <c r="AO1383">
        <v>535.30813502564797</v>
      </c>
      <c r="AP1383">
        <v>547.91078719842801</v>
      </c>
      <c r="AQ1383">
        <v>674.95944814457698</v>
      </c>
      <c r="AR1383">
        <v>900.68009033649696</v>
      </c>
      <c r="AS1383">
        <v>1444.9308679513499</v>
      </c>
      <c r="AT1383">
        <v>1119.8826900352101</v>
      </c>
      <c r="AU1383">
        <v>1489.3648395278101</v>
      </c>
      <c r="AV1383">
        <v>1725.834397649</v>
      </c>
      <c r="AW1383">
        <v>2380.0809596762601</v>
      </c>
      <c r="AX1383">
        <v>586.72215205320902</v>
      </c>
      <c r="AY1383">
        <v>539.97371371034706</v>
      </c>
      <c r="AZ1383">
        <v>521.37229448718597</v>
      </c>
      <c r="BA1383">
        <v>483.31723974083201</v>
      </c>
      <c r="BB1383">
        <v>436.38555269355402</v>
      </c>
      <c r="BC1383">
        <v>569.27615805852599</v>
      </c>
      <c r="BD1383">
        <v>427.09027150974799</v>
      </c>
      <c r="BE1383">
        <v>517.36630997937505</v>
      </c>
      <c r="BF1383">
        <v>516.36072299740499</v>
      </c>
      <c r="BG1383">
        <v>593.44652711073195</v>
      </c>
      <c r="BH1383">
        <v>669.91323179583605</v>
      </c>
      <c r="BI1383">
        <v>722.54401285943595</v>
      </c>
      <c r="BJ1383">
        <v>698.12452479193098</v>
      </c>
      <c r="BK1383">
        <v>577.08807271043804</v>
      </c>
      <c r="BL1383">
        <v>530.13358156703896</v>
      </c>
      <c r="BM1383">
        <v>420.70635417293602</v>
      </c>
      <c r="BN1383">
        <v>421.95660090306501</v>
      </c>
      <c r="BO1383">
        <v>336.50260104205302</v>
      </c>
      <c r="BP1383">
        <v>331</v>
      </c>
      <c r="BQ1383">
        <v>429.95939013219902</v>
      </c>
      <c r="BR1383">
        <v>581.59573562557102</v>
      </c>
      <c r="BS1383">
        <v>656.92818018523496</v>
      </c>
      <c r="BT1383">
        <v>821.52950481334403</v>
      </c>
      <c r="BU1383">
        <v>882.74158415119996</v>
      </c>
      <c r="BV1383">
        <v>818.248883543582</v>
      </c>
      <c r="BW1383">
        <v>1432.6758775571</v>
      </c>
      <c r="BX1383">
        <v>1247.3748532331499</v>
      </c>
      <c r="BY1383">
        <v>1780.6955350309099</v>
      </c>
      <c r="BZ1383">
        <v>1258.71089303287</v>
      </c>
      <c r="CA1383">
        <v>821.01341300847298</v>
      </c>
      <c r="CB1383">
        <v>543.84361942014903</v>
      </c>
      <c r="CC1383">
        <v>731.59536984220802</v>
      </c>
      <c r="CD1383">
        <v>855.14553289420701</v>
      </c>
      <c r="CE1383">
        <v>768.09670311435696</v>
      </c>
      <c r="CF1383">
        <v>1993.41446799396</v>
      </c>
      <c r="CG1383">
        <v>3276.5632584003902</v>
      </c>
      <c r="CH1383">
        <v>2369.7328175743601</v>
      </c>
      <c r="CI1383">
        <v>1414.65986436565</v>
      </c>
      <c r="CJ1383">
        <v>1327.04580542852</v>
      </c>
      <c r="CK1383">
        <v>1090.2197316781101</v>
      </c>
      <c r="CL1383">
        <v>826.998104414968</v>
      </c>
      <c r="CM1383">
        <v>832.63593144129095</v>
      </c>
      <c r="CN1383">
        <v>767.73792461939604</v>
      </c>
      <c r="CO1383">
        <v>1167.75672011385</v>
      </c>
      <c r="CP1383">
        <v>1473.0015273255201</v>
      </c>
      <c r="CQ1383">
        <v>848.38586076188994</v>
      </c>
      <c r="CR1383">
        <v>1219.44400380565</v>
      </c>
      <c r="CS1383">
        <v>1644.6247190191</v>
      </c>
      <c r="CT1383">
        <v>2133.9513552182498</v>
      </c>
      <c r="CU1383">
        <v>438.729524071772</v>
      </c>
      <c r="CV1383">
        <v>537.45193998074205</v>
      </c>
      <c r="CW1383">
        <v>515.07066178111904</v>
      </c>
      <c r="CX1383">
        <v>477.42389925172398</v>
      </c>
      <c r="CY1383">
        <v>458.56220343335701</v>
      </c>
      <c r="CZ1383">
        <v>613.95700726579196</v>
      </c>
      <c r="DA1383">
        <v>392.82110095339402</v>
      </c>
      <c r="DB1383">
        <v>482.76810191435402</v>
      </c>
      <c r="DC1383">
        <v>467.07953478524598</v>
      </c>
      <c r="DD1383">
        <v>636.02110514713297</v>
      </c>
      <c r="DE1383">
        <v>653.462323692518</v>
      </c>
      <c r="DF1383">
        <v>755.92243441133303</v>
      </c>
      <c r="DG1383">
        <v>705.11610604148905</v>
      </c>
      <c r="DH1383">
        <v>574.44325467244903</v>
      </c>
      <c r="DI1383">
        <v>508.96926249608498</v>
      </c>
      <c r="DJ1383">
        <v>421.76664568094299</v>
      </c>
      <c r="DK1383">
        <v>399.42249022952802</v>
      </c>
      <c r="DL1383">
        <v>335.41115747702298</v>
      </c>
      <c r="DM1383">
        <v>0</v>
      </c>
      <c r="DN1383">
        <v>405.52700985659402</v>
      </c>
      <c r="DO1383">
        <v>557.98080628953096</v>
      </c>
      <c r="DP1383">
        <v>619.73489719835004</v>
      </c>
      <c r="DQ1383">
        <v>716.37643925313398</v>
      </c>
      <c r="DR1383">
        <v>905.91736253379895</v>
      </c>
      <c r="DS1383">
        <v>746.73393691502997</v>
      </c>
      <c r="DT1383">
        <v>1506.2834632614799</v>
      </c>
      <c r="DU1383">
        <v>1170.4021298539201</v>
      </c>
      <c r="DV1383">
        <v>1754.4660077886799</v>
      </c>
      <c r="DW1383">
        <v>1296.3171278868299</v>
      </c>
      <c r="DX1383">
        <v>857.91973038601395</v>
      </c>
      <c r="DY1383">
        <v>551.16212742909897</v>
      </c>
      <c r="DZ1383">
        <v>686.57390904465001</v>
      </c>
      <c r="EA1383">
        <v>863.60441114764399</v>
      </c>
      <c r="EB1383">
        <v>821.56837060390001</v>
      </c>
      <c r="EC1383">
        <v>1997.2349929530101</v>
      </c>
      <c r="ED1383">
        <v>0</v>
      </c>
      <c r="EE1383">
        <v>0</v>
      </c>
      <c r="EF1383">
        <v>0</v>
      </c>
      <c r="EG1383">
        <v>1184.36654874903</v>
      </c>
      <c r="EH1383">
        <v>1123.2448692592</v>
      </c>
      <c r="EI1383">
        <v>799.06661750647504</v>
      </c>
      <c r="EJ1383">
        <v>647.76353392054</v>
      </c>
      <c r="EK1383">
        <v>695.96939392052604</v>
      </c>
      <c r="EL1383">
        <v>1126.46849709143</v>
      </c>
      <c r="EM1383">
        <v>1473.37868479139</v>
      </c>
      <c r="EN1383">
        <v>775.37224990574896</v>
      </c>
      <c r="EO1383">
        <v>1114.46922196331</v>
      </c>
      <c r="EP1383">
        <v>1621.4108192129199</v>
      </c>
      <c r="EQ1383">
        <v>2010.0907983894999</v>
      </c>
      <c r="ER1383">
        <v>413.321672841316</v>
      </c>
    </row>
    <row r="1384" spans="1:148" x14ac:dyDescent="0.25">
      <c r="A1384">
        <v>356.38968481375298</v>
      </c>
      <c r="B1384">
        <v>497.75706265338198</v>
      </c>
      <c r="C1384">
        <v>478.439885771771</v>
      </c>
      <c r="D1384">
        <v>435.60013329664099</v>
      </c>
      <c r="E1384">
        <v>434.22032701583402</v>
      </c>
      <c r="F1384">
        <v>543.92904706323304</v>
      </c>
      <c r="G1384">
        <v>394.67951618254699</v>
      </c>
      <c r="H1384">
        <v>536.81123052632404</v>
      </c>
      <c r="I1384">
        <v>431.28548257174401</v>
      </c>
      <c r="J1384">
        <v>610.700332972512</v>
      </c>
      <c r="K1384">
        <v>686.102170740926</v>
      </c>
      <c r="L1384">
        <v>746.90690269264098</v>
      </c>
      <c r="M1384">
        <v>782.18750394098799</v>
      </c>
      <c r="N1384">
        <v>573.69653265988802</v>
      </c>
      <c r="O1384">
        <v>567.56508875708801</v>
      </c>
      <c r="P1384">
        <v>448.14683044078498</v>
      </c>
      <c r="Q1384">
        <v>434.16779477014001</v>
      </c>
      <c r="R1384">
        <v>339.25350649228699</v>
      </c>
      <c r="S1384">
        <v>322.19426526993999</v>
      </c>
      <c r="T1384">
        <v>452.44909368374402</v>
      </c>
      <c r="U1384">
        <v>600.88154745556699</v>
      </c>
      <c r="V1384">
        <v>619.02738104035598</v>
      </c>
      <c r="W1384">
        <v>887.62814963087999</v>
      </c>
      <c r="X1384">
        <v>834.68774041834399</v>
      </c>
      <c r="Y1384">
        <v>762.96146800931899</v>
      </c>
      <c r="Z1384">
        <v>1800.92717948211</v>
      </c>
      <c r="AA1384">
        <v>1323.69376172856</v>
      </c>
      <c r="AB1384">
        <v>1966.21836588011</v>
      </c>
      <c r="AC1384">
        <v>1361.87090932509</v>
      </c>
      <c r="AD1384">
        <v>725.71820376250901</v>
      </c>
      <c r="AE1384">
        <v>627.70544056576705</v>
      </c>
      <c r="AF1384">
        <v>801.21229067453203</v>
      </c>
      <c r="AG1384">
        <v>808.94233867445803</v>
      </c>
      <c r="AH1384">
        <v>898.10826261793397</v>
      </c>
      <c r="AI1384">
        <v>2198.8283378111601</v>
      </c>
      <c r="AJ1384">
        <v>3340.4562454371699</v>
      </c>
      <c r="AK1384">
        <v>2647.3950152419402</v>
      </c>
      <c r="AL1384">
        <v>1197.23201668619</v>
      </c>
      <c r="AM1384">
        <v>1157.5049614982199</v>
      </c>
      <c r="AN1384">
        <v>932.87274628368698</v>
      </c>
      <c r="AO1384">
        <v>506.180890839131</v>
      </c>
      <c r="AP1384">
        <v>552.003533839792</v>
      </c>
      <c r="AQ1384">
        <v>638.94680182957802</v>
      </c>
      <c r="AR1384">
        <v>910.76090410020299</v>
      </c>
      <c r="AS1384">
        <v>1404.98320940235</v>
      </c>
      <c r="AT1384">
        <v>1084.45474890013</v>
      </c>
      <c r="AU1384">
        <v>1422.84473085334</v>
      </c>
      <c r="AV1384">
        <v>1662.1089051829099</v>
      </c>
      <c r="AW1384">
        <v>2271.9484052513799</v>
      </c>
      <c r="AX1384">
        <v>588.60183662450095</v>
      </c>
      <c r="AY1384">
        <v>550.38255138619104</v>
      </c>
      <c r="AZ1384">
        <v>526.95971749384898</v>
      </c>
      <c r="BA1384">
        <v>488.95746254619002</v>
      </c>
      <c r="BB1384">
        <v>452.75946589158201</v>
      </c>
      <c r="BC1384">
        <v>589.51091928426104</v>
      </c>
      <c r="BD1384">
        <v>427.13865581669398</v>
      </c>
      <c r="BE1384">
        <v>527.56075887425902</v>
      </c>
      <c r="BF1384">
        <v>514.85185512683495</v>
      </c>
      <c r="BG1384">
        <v>611.61647375087796</v>
      </c>
      <c r="BH1384">
        <v>668.84254190834997</v>
      </c>
      <c r="BI1384">
        <v>722.16542170139201</v>
      </c>
      <c r="BJ1384">
        <v>698.022390277721</v>
      </c>
      <c r="BK1384">
        <v>587.38805479958205</v>
      </c>
      <c r="BL1384">
        <v>523.61810518247898</v>
      </c>
      <c r="BM1384">
        <v>416.767735480049</v>
      </c>
      <c r="BN1384">
        <v>414.18412833179798</v>
      </c>
      <c r="BO1384">
        <v>336.24942923247397</v>
      </c>
      <c r="BP1384">
        <v>331</v>
      </c>
      <c r="BQ1384">
        <v>429.94598492050602</v>
      </c>
      <c r="BR1384">
        <v>549.03860074122099</v>
      </c>
      <c r="BS1384">
        <v>621.06016022131098</v>
      </c>
      <c r="BT1384">
        <v>769.91987353413106</v>
      </c>
      <c r="BU1384">
        <v>858.92623842190505</v>
      </c>
      <c r="BV1384">
        <v>793.11407706054501</v>
      </c>
      <c r="BW1384">
        <v>1407.4563443116101</v>
      </c>
      <c r="BX1384">
        <v>1241.48045716416</v>
      </c>
      <c r="BY1384">
        <v>1744.27077432232</v>
      </c>
      <c r="BZ1384">
        <v>1273.11807931629</v>
      </c>
      <c r="CA1384">
        <v>829.56177530289199</v>
      </c>
      <c r="CB1384">
        <v>563.44253137834801</v>
      </c>
      <c r="CC1384">
        <v>718.30895828918597</v>
      </c>
      <c r="CD1384">
        <v>849.60976662245696</v>
      </c>
      <c r="CE1384">
        <v>758.42086287285304</v>
      </c>
      <c r="CF1384">
        <v>1967.1632316833</v>
      </c>
      <c r="CG1384">
        <v>3228.1983727772599</v>
      </c>
      <c r="CH1384">
        <v>2299.7188526898499</v>
      </c>
      <c r="CI1384">
        <v>1359.8750179542801</v>
      </c>
      <c r="CJ1384">
        <v>1362.83556941964</v>
      </c>
      <c r="CK1384">
        <v>1043.1776418058</v>
      </c>
      <c r="CL1384">
        <v>772.48362785294</v>
      </c>
      <c r="CM1384">
        <v>823.31987732402501</v>
      </c>
      <c r="CN1384">
        <v>771.74574561108705</v>
      </c>
      <c r="CO1384">
        <v>1189.37015909057</v>
      </c>
      <c r="CP1384">
        <v>1417.58242514172</v>
      </c>
      <c r="CQ1384">
        <v>840.59899042940106</v>
      </c>
      <c r="CR1384">
        <v>1215.7859836380801</v>
      </c>
      <c r="CS1384">
        <v>1708.31957331336</v>
      </c>
      <c r="CT1384">
        <v>2088.6206472077401</v>
      </c>
      <c r="CU1384">
        <v>451.75862484736302</v>
      </c>
      <c r="CV1384">
        <v>547.46411699296596</v>
      </c>
      <c r="CW1384">
        <v>526.94129099873396</v>
      </c>
      <c r="CX1384">
        <v>504.001703788616</v>
      </c>
      <c r="CY1384">
        <v>460.44726453843299</v>
      </c>
      <c r="CZ1384">
        <v>632.87258352897504</v>
      </c>
      <c r="DA1384">
        <v>398.10999036097797</v>
      </c>
      <c r="DB1384">
        <v>487.50708508508802</v>
      </c>
      <c r="DC1384">
        <v>468.57651196283501</v>
      </c>
      <c r="DD1384">
        <v>645.33287828825598</v>
      </c>
      <c r="DE1384">
        <v>682.24710384476396</v>
      </c>
      <c r="DF1384">
        <v>764.13184283831299</v>
      </c>
      <c r="DG1384">
        <v>708.94125681663195</v>
      </c>
      <c r="DH1384">
        <v>572.58297090554402</v>
      </c>
      <c r="DI1384">
        <v>506.14208529493601</v>
      </c>
      <c r="DJ1384">
        <v>398.94810346605902</v>
      </c>
      <c r="DK1384">
        <v>400.44961705045</v>
      </c>
      <c r="DL1384">
        <v>331.69505527530703</v>
      </c>
      <c r="DM1384">
        <v>0</v>
      </c>
      <c r="DN1384">
        <v>404.34567045743</v>
      </c>
      <c r="DO1384">
        <v>549.39988341251205</v>
      </c>
      <c r="DP1384">
        <v>602.51823784152396</v>
      </c>
      <c r="DQ1384">
        <v>704.12141144085103</v>
      </c>
      <c r="DR1384">
        <v>846.447175464677</v>
      </c>
      <c r="DS1384">
        <v>769.22400478321697</v>
      </c>
      <c r="DT1384">
        <v>1420.3807245652199</v>
      </c>
      <c r="DU1384">
        <v>1162.0475764980599</v>
      </c>
      <c r="DV1384">
        <v>1718.9885718094299</v>
      </c>
      <c r="DW1384">
        <v>1314.6212359567501</v>
      </c>
      <c r="DX1384">
        <v>807.64128348942097</v>
      </c>
      <c r="DY1384">
        <v>562.18731990597701</v>
      </c>
      <c r="DZ1384">
        <v>690.30025195304199</v>
      </c>
      <c r="EA1384">
        <v>863.77578079570605</v>
      </c>
      <c r="EB1384">
        <v>794.39241926420402</v>
      </c>
      <c r="EC1384">
        <v>1890.7231886925399</v>
      </c>
      <c r="ED1384">
        <v>0</v>
      </c>
      <c r="EE1384">
        <v>0</v>
      </c>
      <c r="EF1384">
        <v>0</v>
      </c>
      <c r="EG1384">
        <v>1206.8398610541899</v>
      </c>
      <c r="EH1384">
        <v>1201.9726305335801</v>
      </c>
      <c r="EI1384">
        <v>811.93662421101203</v>
      </c>
      <c r="EJ1384">
        <v>658.60641420313698</v>
      </c>
      <c r="EK1384">
        <v>703.46548783311505</v>
      </c>
      <c r="EL1384">
        <v>1114.9788844593199</v>
      </c>
      <c r="EM1384">
        <v>1385.7673750428301</v>
      </c>
      <c r="EN1384">
        <v>776.45895214779898</v>
      </c>
      <c r="EO1384">
        <v>1143.8276555390401</v>
      </c>
      <c r="EP1384">
        <v>1619.3362657226501</v>
      </c>
      <c r="EQ1384">
        <v>1986.8773424142901</v>
      </c>
      <c r="ER1384">
        <v>432.55981015579903</v>
      </c>
    </row>
    <row r="1385" spans="1:148" x14ac:dyDescent="0.25">
      <c r="A1385">
        <v>356.64756446991402</v>
      </c>
      <c r="B1385">
        <v>526.486799541815</v>
      </c>
      <c r="C1385">
        <v>505.93995827910902</v>
      </c>
      <c r="D1385">
        <v>452.12913207057102</v>
      </c>
      <c r="E1385">
        <v>441.23843277165997</v>
      </c>
      <c r="F1385">
        <v>568.67323741955897</v>
      </c>
      <c r="G1385">
        <v>407.85576079134</v>
      </c>
      <c r="H1385">
        <v>566.83979217153399</v>
      </c>
      <c r="I1385">
        <v>453.51605249355902</v>
      </c>
      <c r="J1385">
        <v>660.76602746979597</v>
      </c>
      <c r="K1385">
        <v>749.57700985145595</v>
      </c>
      <c r="L1385">
        <v>819.12994021398197</v>
      </c>
      <c r="M1385">
        <v>867.33586867214296</v>
      </c>
      <c r="N1385">
        <v>638.34675801493495</v>
      </c>
      <c r="O1385">
        <v>629.10347332908498</v>
      </c>
      <c r="P1385">
        <v>492.19839701344898</v>
      </c>
      <c r="Q1385">
        <v>469.12502558548999</v>
      </c>
      <c r="R1385">
        <v>348.930692057584</v>
      </c>
      <c r="S1385">
        <v>331.799045456957</v>
      </c>
      <c r="T1385">
        <v>488.41560196266198</v>
      </c>
      <c r="U1385">
        <v>641.979622090524</v>
      </c>
      <c r="V1385">
        <v>685.811313326853</v>
      </c>
      <c r="W1385">
        <v>992.02247557487999</v>
      </c>
      <c r="X1385">
        <v>924.50500311339795</v>
      </c>
      <c r="Y1385">
        <v>834.77892000404495</v>
      </c>
      <c r="Z1385">
        <v>1940.6630679949601</v>
      </c>
      <c r="AA1385">
        <v>1432.48183777503</v>
      </c>
      <c r="AB1385">
        <v>2119.1750344625798</v>
      </c>
      <c r="AC1385">
        <v>1425.8743625208499</v>
      </c>
      <c r="AD1385">
        <v>735.35560076443801</v>
      </c>
      <c r="AE1385">
        <v>654.71431747149097</v>
      </c>
      <c r="AF1385">
        <v>822.54820628870004</v>
      </c>
      <c r="AG1385">
        <v>795.817221849867</v>
      </c>
      <c r="AH1385">
        <v>903.62064358262899</v>
      </c>
      <c r="AI1385">
        <v>2181.1970865551598</v>
      </c>
      <c r="AJ1385">
        <v>3506.3922801223698</v>
      </c>
      <c r="AK1385">
        <v>2859.5093536766699</v>
      </c>
      <c r="AL1385">
        <v>1189.20310948675</v>
      </c>
      <c r="AM1385">
        <v>1175.9059099879701</v>
      </c>
      <c r="AN1385">
        <v>952.11540242891397</v>
      </c>
      <c r="AO1385">
        <v>539.03344706709095</v>
      </c>
      <c r="AP1385">
        <v>590.64782475677703</v>
      </c>
      <c r="AQ1385">
        <v>652.77059316687996</v>
      </c>
      <c r="AR1385">
        <v>956.44483336142105</v>
      </c>
      <c r="AS1385">
        <v>1424.73163964848</v>
      </c>
      <c r="AT1385">
        <v>1149.6957426185299</v>
      </c>
      <c r="AU1385">
        <v>1542.76784781737</v>
      </c>
      <c r="AV1385">
        <v>1785.46610304045</v>
      </c>
      <c r="AW1385">
        <v>2412.9482137811101</v>
      </c>
      <c r="AX1385">
        <v>615.89661931369005</v>
      </c>
      <c r="AY1385">
        <v>571.71861576629601</v>
      </c>
      <c r="AZ1385">
        <v>555.33801361380802</v>
      </c>
      <c r="BA1385">
        <v>504.37198991425203</v>
      </c>
      <c r="BB1385">
        <v>464.66017227292701</v>
      </c>
      <c r="BC1385">
        <v>607.01330354919503</v>
      </c>
      <c r="BD1385">
        <v>438.32041810022503</v>
      </c>
      <c r="BE1385">
        <v>562.72737220488398</v>
      </c>
      <c r="BF1385">
        <v>533.19471208318896</v>
      </c>
      <c r="BG1385">
        <v>667.73049079257703</v>
      </c>
      <c r="BH1385">
        <v>720.05794060631604</v>
      </c>
      <c r="BI1385">
        <v>794.84435502068902</v>
      </c>
      <c r="BJ1385">
        <v>765.59049525050705</v>
      </c>
      <c r="BK1385">
        <v>645.93083201539901</v>
      </c>
      <c r="BL1385">
        <v>571.21965462224603</v>
      </c>
      <c r="BM1385">
        <v>449.15866895081598</v>
      </c>
      <c r="BN1385">
        <v>427.09697223501098</v>
      </c>
      <c r="BO1385">
        <v>340.94528270826402</v>
      </c>
      <c r="BP1385">
        <v>314.43604575407198</v>
      </c>
      <c r="BQ1385">
        <v>450.536575624367</v>
      </c>
      <c r="BR1385">
        <v>603.99808417952295</v>
      </c>
      <c r="BS1385">
        <v>678.29674773732802</v>
      </c>
      <c r="BT1385">
        <v>854.71964354974205</v>
      </c>
      <c r="BU1385">
        <v>966.53911813037405</v>
      </c>
      <c r="BV1385">
        <v>867.23025680096896</v>
      </c>
      <c r="BW1385">
        <v>1534.55656278827</v>
      </c>
      <c r="BX1385">
        <v>1333.1687991410599</v>
      </c>
      <c r="BY1385">
        <v>1896.34085727141</v>
      </c>
      <c r="BZ1385">
        <v>1332.10115803962</v>
      </c>
      <c r="CA1385">
        <v>837.72448538782805</v>
      </c>
      <c r="CB1385">
        <v>577.76465007046897</v>
      </c>
      <c r="CC1385">
        <v>741.427561683661</v>
      </c>
      <c r="CD1385">
        <v>844.74450009898999</v>
      </c>
      <c r="CE1385">
        <v>756.87865011737301</v>
      </c>
      <c r="CF1385">
        <v>1933.6165532821799</v>
      </c>
      <c r="CG1385">
        <v>3372.2079527220599</v>
      </c>
      <c r="CH1385">
        <v>2400.09186030719</v>
      </c>
      <c r="CI1385">
        <v>1347.6018834393301</v>
      </c>
      <c r="CJ1385">
        <v>1379.90412868255</v>
      </c>
      <c r="CK1385">
        <v>1083.37945402325</v>
      </c>
      <c r="CL1385">
        <v>822.631648228632</v>
      </c>
      <c r="CM1385">
        <v>865.28791284491194</v>
      </c>
      <c r="CN1385">
        <v>808.61746856330296</v>
      </c>
      <c r="CO1385">
        <v>1283.0438949035399</v>
      </c>
      <c r="CP1385">
        <v>1467.04470469232</v>
      </c>
      <c r="CQ1385">
        <v>893.60273285790197</v>
      </c>
      <c r="CR1385">
        <v>1305.21990820562</v>
      </c>
      <c r="CS1385">
        <v>1865.3454180794699</v>
      </c>
      <c r="CT1385">
        <v>2295.57968927919</v>
      </c>
      <c r="CU1385">
        <v>475.734257356179</v>
      </c>
      <c r="CV1385">
        <v>565.54831188802302</v>
      </c>
      <c r="CW1385">
        <v>552.02498818188701</v>
      </c>
      <c r="CX1385">
        <v>524.97763581203401</v>
      </c>
      <c r="CY1385">
        <v>467.18825083061398</v>
      </c>
      <c r="CZ1385">
        <v>640.23435546061603</v>
      </c>
      <c r="DA1385">
        <v>416.56878542664498</v>
      </c>
      <c r="DB1385">
        <v>516.28442140622894</v>
      </c>
      <c r="DC1385">
        <v>494.31904520315197</v>
      </c>
      <c r="DD1385">
        <v>695.665474557224</v>
      </c>
      <c r="DE1385">
        <v>731.66453848370702</v>
      </c>
      <c r="DF1385">
        <v>842.00850397485704</v>
      </c>
      <c r="DG1385">
        <v>779.04719963740797</v>
      </c>
      <c r="DH1385">
        <v>626.33242554232197</v>
      </c>
      <c r="DI1385">
        <v>542.32092541630698</v>
      </c>
      <c r="DJ1385">
        <v>426.97594239682201</v>
      </c>
      <c r="DK1385">
        <v>423.05978353455203</v>
      </c>
      <c r="DL1385">
        <v>340.43317159165599</v>
      </c>
      <c r="DM1385">
        <v>322.20060061022599</v>
      </c>
      <c r="DN1385">
        <v>420.74899256969201</v>
      </c>
      <c r="DO1385">
        <v>609.28482040095298</v>
      </c>
      <c r="DP1385">
        <v>650.99412646090798</v>
      </c>
      <c r="DQ1385">
        <v>782.72277983017102</v>
      </c>
      <c r="DR1385">
        <v>960.76850321016104</v>
      </c>
      <c r="DS1385">
        <v>848.16794951077895</v>
      </c>
      <c r="DT1385">
        <v>1543.0302788337201</v>
      </c>
      <c r="DU1385">
        <v>1255.0954607926001</v>
      </c>
      <c r="DV1385">
        <v>1862.4156471717099</v>
      </c>
      <c r="DW1385">
        <v>1357.9947976230201</v>
      </c>
      <c r="DX1385">
        <v>820.48049802941205</v>
      </c>
      <c r="DY1385">
        <v>572.69936264893795</v>
      </c>
      <c r="DZ1385">
        <v>706.22116312989601</v>
      </c>
      <c r="EA1385">
        <v>855.86316087283603</v>
      </c>
      <c r="EB1385">
        <v>795.879732337213</v>
      </c>
      <c r="EC1385">
        <v>1843.7140405616601</v>
      </c>
      <c r="ED1385">
        <v>0</v>
      </c>
      <c r="EE1385">
        <v>0</v>
      </c>
      <c r="EF1385">
        <v>0</v>
      </c>
      <c r="EG1385">
        <v>1149.45844429819</v>
      </c>
      <c r="EH1385">
        <v>1239.52631493583</v>
      </c>
      <c r="EI1385">
        <v>878.58794166319103</v>
      </c>
      <c r="EJ1385">
        <v>695.55233089695196</v>
      </c>
      <c r="EK1385">
        <v>742.99786505917405</v>
      </c>
      <c r="EL1385">
        <v>1167.41563510839</v>
      </c>
      <c r="EM1385">
        <v>1387.8873375083101</v>
      </c>
      <c r="EN1385">
        <v>824.59888604192702</v>
      </c>
      <c r="EO1385">
        <v>1232.5723024149499</v>
      </c>
      <c r="EP1385">
        <v>1751.4210366628499</v>
      </c>
      <c r="EQ1385">
        <v>2181.47183156557</v>
      </c>
      <c r="ER1385">
        <v>455.60674646363498</v>
      </c>
    </row>
    <row r="1386" spans="1:148" x14ac:dyDescent="0.25">
      <c r="A1386">
        <v>356.90544412607397</v>
      </c>
      <c r="B1386">
        <v>526.915223666158</v>
      </c>
      <c r="C1386">
        <v>522.11339742699101</v>
      </c>
      <c r="D1386">
        <v>452.305236655437</v>
      </c>
      <c r="E1386">
        <v>434.43841110761298</v>
      </c>
      <c r="F1386">
        <v>579.09545840719898</v>
      </c>
      <c r="G1386">
        <v>403.64677073979198</v>
      </c>
      <c r="H1386">
        <v>563.25368253297199</v>
      </c>
      <c r="I1386">
        <v>443.44355442553302</v>
      </c>
      <c r="J1386">
        <v>666.17418756618895</v>
      </c>
      <c r="K1386">
        <v>736.23971808092494</v>
      </c>
      <c r="L1386">
        <v>817.11102439637796</v>
      </c>
      <c r="M1386">
        <v>867.46957197374104</v>
      </c>
      <c r="N1386">
        <v>659.99527469831105</v>
      </c>
      <c r="O1386">
        <v>629.59488808779895</v>
      </c>
      <c r="P1386">
        <v>514.48618396145503</v>
      </c>
      <c r="Q1386">
        <v>481.31218948066203</v>
      </c>
      <c r="R1386">
        <v>361.05957283147598</v>
      </c>
      <c r="S1386">
        <v>334.04181810909802</v>
      </c>
      <c r="T1386">
        <v>503.07858203860201</v>
      </c>
      <c r="U1386">
        <v>681.50864164378299</v>
      </c>
      <c r="V1386">
        <v>741.02647336663597</v>
      </c>
      <c r="W1386">
        <v>1042.5985595811901</v>
      </c>
      <c r="X1386">
        <v>999.49303226825305</v>
      </c>
      <c r="Y1386">
        <v>855.99960986098404</v>
      </c>
      <c r="Z1386">
        <v>1821.6610385761801</v>
      </c>
      <c r="AA1386">
        <v>1429.43386005464</v>
      </c>
      <c r="AB1386">
        <v>1893.6843973892301</v>
      </c>
      <c r="AC1386">
        <v>1181.1269959398401</v>
      </c>
      <c r="AD1386">
        <v>650.46155502259103</v>
      </c>
      <c r="AE1386">
        <v>615.02996354541006</v>
      </c>
      <c r="AF1386">
        <v>755.21557314833103</v>
      </c>
      <c r="AG1386">
        <v>749.64097184862101</v>
      </c>
      <c r="AH1386">
        <v>774.54377772805401</v>
      </c>
      <c r="AI1386">
        <v>1735.49304866022</v>
      </c>
      <c r="AJ1386">
        <v>2947.2962091583599</v>
      </c>
      <c r="AK1386">
        <v>2566.40396358508</v>
      </c>
      <c r="AL1386">
        <v>1014.33274905992</v>
      </c>
      <c r="AM1386">
        <v>1073.2233156540899</v>
      </c>
      <c r="AN1386">
        <v>925.17335752896201</v>
      </c>
      <c r="AO1386">
        <v>536.88839991387601</v>
      </c>
      <c r="AP1386">
        <v>558.40555010038895</v>
      </c>
      <c r="AQ1386">
        <v>640.64859658308399</v>
      </c>
      <c r="AR1386">
        <v>897.67131738846399</v>
      </c>
      <c r="AS1386">
        <v>1326.72599919155</v>
      </c>
      <c r="AT1386">
        <v>1192.7238647056099</v>
      </c>
      <c r="AU1386">
        <v>1661.4797916202299</v>
      </c>
      <c r="AV1386">
        <v>1891.3972176621801</v>
      </c>
      <c r="AW1386">
        <v>2481.88467729795</v>
      </c>
      <c r="AX1386">
        <v>656.19124327575105</v>
      </c>
      <c r="AY1386">
        <v>567.162370111104</v>
      </c>
      <c r="AZ1386">
        <v>542.34626325232</v>
      </c>
      <c r="BA1386">
        <v>507.330401162491</v>
      </c>
      <c r="BB1386">
        <v>466.01082444033699</v>
      </c>
      <c r="BC1386">
        <v>613.82394911595395</v>
      </c>
      <c r="BD1386">
        <v>442.57392487869402</v>
      </c>
      <c r="BE1386">
        <v>559.78869245573196</v>
      </c>
      <c r="BF1386">
        <v>508.93578994140398</v>
      </c>
      <c r="BG1386">
        <v>675.85448350931199</v>
      </c>
      <c r="BH1386">
        <v>720.09994606640396</v>
      </c>
      <c r="BI1386">
        <v>801.54590788584801</v>
      </c>
      <c r="BJ1386">
        <v>765.77165308810902</v>
      </c>
      <c r="BK1386">
        <v>646.08036153817204</v>
      </c>
      <c r="BL1386">
        <v>583.63593386119396</v>
      </c>
      <c r="BM1386">
        <v>465.91755727848903</v>
      </c>
      <c r="BN1386">
        <v>439.18694909133097</v>
      </c>
      <c r="BO1386">
        <v>357.425140740534</v>
      </c>
      <c r="BP1386">
        <v>313.12518206219897</v>
      </c>
      <c r="BQ1386">
        <v>456.38764844944598</v>
      </c>
      <c r="BR1386">
        <v>677.65869248924901</v>
      </c>
      <c r="BS1386">
        <v>733.31063037997205</v>
      </c>
      <c r="BT1386">
        <v>909.89129345564004</v>
      </c>
      <c r="BU1386">
        <v>1015.2323177581</v>
      </c>
      <c r="BV1386">
        <v>853.41136448150598</v>
      </c>
      <c r="BW1386">
        <v>1527.8379589766801</v>
      </c>
      <c r="BX1386">
        <v>1302.4365156577901</v>
      </c>
      <c r="BY1386">
        <v>1705.3482153847999</v>
      </c>
      <c r="BZ1386">
        <v>1108.5773950468499</v>
      </c>
      <c r="CA1386">
        <v>740.40007535615598</v>
      </c>
      <c r="CB1386">
        <v>541.06637994091602</v>
      </c>
      <c r="CC1386">
        <v>687.26519093376999</v>
      </c>
      <c r="CD1386">
        <v>791.22715490230598</v>
      </c>
      <c r="CE1386">
        <v>658.05891183879703</v>
      </c>
      <c r="CF1386">
        <v>1546.98504261741</v>
      </c>
      <c r="CG1386">
        <v>2801.5519297722599</v>
      </c>
      <c r="CH1386">
        <v>2056.5136421934699</v>
      </c>
      <c r="CI1386">
        <v>1095.36122478992</v>
      </c>
      <c r="CJ1386">
        <v>1156.4922932863999</v>
      </c>
      <c r="CK1386">
        <v>1021.93838542666</v>
      </c>
      <c r="CL1386">
        <v>809.18135028943698</v>
      </c>
      <c r="CM1386">
        <v>827.55156356359805</v>
      </c>
      <c r="CN1386">
        <v>761.26586462528599</v>
      </c>
      <c r="CO1386">
        <v>1271.79212220044</v>
      </c>
      <c r="CP1386">
        <v>1427.09736495368</v>
      </c>
      <c r="CQ1386">
        <v>925.37901775175601</v>
      </c>
      <c r="CR1386">
        <v>1361.01361449354</v>
      </c>
      <c r="CS1386">
        <v>1980.87730950127</v>
      </c>
      <c r="CT1386">
        <v>2337.65692479986</v>
      </c>
      <c r="CU1386">
        <v>485.02349279390103</v>
      </c>
      <c r="CV1386">
        <v>564.67421735341304</v>
      </c>
      <c r="CW1386">
        <v>545.71853426114603</v>
      </c>
      <c r="CX1386">
        <v>519.49162333533195</v>
      </c>
      <c r="CY1386">
        <v>471.52776705342501</v>
      </c>
      <c r="CZ1386">
        <v>639.04715012517704</v>
      </c>
      <c r="DA1386">
        <v>428.476273169205</v>
      </c>
      <c r="DB1386">
        <v>518.072922268713</v>
      </c>
      <c r="DC1386">
        <v>497.14418465311599</v>
      </c>
      <c r="DD1386">
        <v>687.66112847451802</v>
      </c>
      <c r="DE1386">
        <v>714.36146312312496</v>
      </c>
      <c r="DF1386">
        <v>835.31286303585603</v>
      </c>
      <c r="DG1386">
        <v>785.05574491500704</v>
      </c>
      <c r="DH1386">
        <v>643.79223373146897</v>
      </c>
      <c r="DI1386">
        <v>551.66785825946704</v>
      </c>
      <c r="DJ1386">
        <v>432.70813745450999</v>
      </c>
      <c r="DK1386">
        <v>428.78131580444</v>
      </c>
      <c r="DL1386">
        <v>350.50521369491003</v>
      </c>
      <c r="DM1386">
        <v>320.685352266047</v>
      </c>
      <c r="DN1386">
        <v>431.57963216452998</v>
      </c>
      <c r="DO1386">
        <v>652.69545208338297</v>
      </c>
      <c r="DP1386">
        <v>698.33093396557194</v>
      </c>
      <c r="DQ1386">
        <v>829.68200774853096</v>
      </c>
      <c r="DR1386">
        <v>1006.5541417093</v>
      </c>
      <c r="DS1386">
        <v>849.67391511669405</v>
      </c>
      <c r="DT1386">
        <v>1541.4096376904399</v>
      </c>
      <c r="DU1386">
        <v>1264.02480933476</v>
      </c>
      <c r="DV1386">
        <v>1654.9327064044801</v>
      </c>
      <c r="DW1386">
        <v>1143.2590535669499</v>
      </c>
      <c r="DX1386">
        <v>735.36360813901695</v>
      </c>
      <c r="DY1386">
        <v>545.58439295901701</v>
      </c>
      <c r="DZ1386">
        <v>636.11607381884801</v>
      </c>
      <c r="EA1386">
        <v>800.487382491787</v>
      </c>
      <c r="EB1386">
        <v>695.27942176737804</v>
      </c>
      <c r="EC1386">
        <v>1518.6203303336999</v>
      </c>
      <c r="ED1386">
        <v>0</v>
      </c>
      <c r="EE1386">
        <v>0</v>
      </c>
      <c r="EF1386">
        <v>0</v>
      </c>
      <c r="EG1386">
        <v>965.32958401452004</v>
      </c>
      <c r="EH1386">
        <v>1104.8525900566999</v>
      </c>
      <c r="EI1386">
        <v>830.05506722563905</v>
      </c>
      <c r="EJ1386">
        <v>667.46887993528105</v>
      </c>
      <c r="EK1386">
        <v>715.57449848761598</v>
      </c>
      <c r="EL1386">
        <v>1158.7475824005601</v>
      </c>
      <c r="EM1386">
        <v>1338.97850283761</v>
      </c>
      <c r="EN1386">
        <v>849.51984964411599</v>
      </c>
      <c r="EO1386">
        <v>1280.5443418382899</v>
      </c>
      <c r="EP1386">
        <v>1873.3632336276801</v>
      </c>
      <c r="EQ1386">
        <v>2192.7546534007802</v>
      </c>
      <c r="ER1386">
        <v>468.30166081338302</v>
      </c>
    </row>
    <row r="1387" spans="1:148" x14ac:dyDescent="0.25">
      <c r="A1387">
        <v>357.16332378223399</v>
      </c>
      <c r="B1387">
        <v>524.21160242286601</v>
      </c>
      <c r="C1387">
        <v>539.30591581962403</v>
      </c>
      <c r="D1387">
        <v>446.59099393837801</v>
      </c>
      <c r="E1387">
        <v>432.96848870757799</v>
      </c>
      <c r="F1387">
        <v>588.54073053731202</v>
      </c>
      <c r="G1387">
        <v>401.39520109312502</v>
      </c>
      <c r="H1387">
        <v>570.89284121940204</v>
      </c>
      <c r="I1387">
        <v>440.40397347471901</v>
      </c>
      <c r="J1387">
        <v>664.230062075467</v>
      </c>
      <c r="K1387">
        <v>714.90292629817498</v>
      </c>
      <c r="L1387">
        <v>812.18270213714504</v>
      </c>
      <c r="M1387">
        <v>870.77415973519703</v>
      </c>
      <c r="N1387">
        <v>639.25802224685106</v>
      </c>
      <c r="O1387">
        <v>617.64469168401797</v>
      </c>
      <c r="P1387">
        <v>514.21105367117104</v>
      </c>
      <c r="Q1387">
        <v>485.60122886616102</v>
      </c>
      <c r="R1387">
        <v>359.59095566308798</v>
      </c>
      <c r="S1387">
        <v>335.70407564112099</v>
      </c>
      <c r="T1387">
        <v>504.72581489514903</v>
      </c>
      <c r="U1387">
        <v>660.17472586888096</v>
      </c>
      <c r="V1387">
        <v>756.29312774416599</v>
      </c>
      <c r="W1387">
        <v>1005.35519956782</v>
      </c>
      <c r="X1387">
        <v>974.84121900773596</v>
      </c>
      <c r="Y1387">
        <v>868.42989403638103</v>
      </c>
      <c r="Z1387">
        <v>1746.4564811887899</v>
      </c>
      <c r="AA1387">
        <v>1351.6401707191401</v>
      </c>
      <c r="AB1387">
        <v>1844.1385199604399</v>
      </c>
      <c r="AC1387">
        <v>1123.34735251092</v>
      </c>
      <c r="AD1387">
        <v>637.75318932687401</v>
      </c>
      <c r="AE1387">
        <v>608.79816884766501</v>
      </c>
      <c r="AF1387">
        <v>763.77044394224697</v>
      </c>
      <c r="AG1387">
        <v>742.04397730245796</v>
      </c>
      <c r="AH1387">
        <v>766.75848817107203</v>
      </c>
      <c r="AI1387">
        <v>1751.0408722975501</v>
      </c>
      <c r="AJ1387">
        <v>2839.9403719202401</v>
      </c>
      <c r="AK1387">
        <v>2465.3248866163399</v>
      </c>
      <c r="AL1387">
        <v>1001.0081990802</v>
      </c>
      <c r="AM1387">
        <v>1096.8595390958401</v>
      </c>
      <c r="AN1387">
        <v>931.30088652799702</v>
      </c>
      <c r="AO1387">
        <v>539.57204207236305</v>
      </c>
      <c r="AP1387">
        <v>557.12411915119696</v>
      </c>
      <c r="AQ1387">
        <v>649.30890274136095</v>
      </c>
      <c r="AR1387">
        <v>886.59428668723694</v>
      </c>
      <c r="AS1387">
        <v>1309.22126895622</v>
      </c>
      <c r="AT1387">
        <v>1142.9118134553701</v>
      </c>
      <c r="AU1387">
        <v>1633.15492806868</v>
      </c>
      <c r="AV1387">
        <v>1814.7332738469399</v>
      </c>
      <c r="AW1387">
        <v>2344.3072216043201</v>
      </c>
      <c r="AX1387">
        <v>657.94664429807005</v>
      </c>
      <c r="AY1387">
        <v>570.09381477598004</v>
      </c>
      <c r="AZ1387">
        <v>532.92737287153602</v>
      </c>
      <c r="BA1387">
        <v>511.52270374524898</v>
      </c>
      <c r="BB1387">
        <v>461.33617107571001</v>
      </c>
      <c r="BC1387">
        <v>622.43745335211395</v>
      </c>
      <c r="BD1387">
        <v>436.13469727872803</v>
      </c>
      <c r="BE1387">
        <v>553.43717825011095</v>
      </c>
      <c r="BF1387">
        <v>493.83286350757902</v>
      </c>
      <c r="BG1387">
        <v>669.46875855374503</v>
      </c>
      <c r="BH1387">
        <v>721.67041249074396</v>
      </c>
      <c r="BI1387">
        <v>820.38270832536102</v>
      </c>
      <c r="BJ1387">
        <v>758.677200346429</v>
      </c>
      <c r="BK1387">
        <v>634.18874335899295</v>
      </c>
      <c r="BL1387">
        <v>569.50562027898604</v>
      </c>
      <c r="BM1387">
        <v>465.70608721677797</v>
      </c>
      <c r="BN1387">
        <v>434.82957942004799</v>
      </c>
      <c r="BO1387">
        <v>356.301576534275</v>
      </c>
      <c r="BP1387">
        <v>313.12518206219897</v>
      </c>
      <c r="BQ1387">
        <v>451.29153487692298</v>
      </c>
      <c r="BR1387">
        <v>703.00722270701203</v>
      </c>
      <c r="BS1387">
        <v>741.66539440621</v>
      </c>
      <c r="BT1387">
        <v>869.06485854770801</v>
      </c>
      <c r="BU1387">
        <v>975.99135373956904</v>
      </c>
      <c r="BV1387">
        <v>813.39499544167199</v>
      </c>
      <c r="BW1387">
        <v>1487.73298011477</v>
      </c>
      <c r="BX1387">
        <v>1274.31483717987</v>
      </c>
      <c r="BY1387">
        <v>1651.79103895247</v>
      </c>
      <c r="BZ1387">
        <v>1052.3697187678399</v>
      </c>
      <c r="CA1387">
        <v>736.65262488504004</v>
      </c>
      <c r="CB1387">
        <v>546.73580481446504</v>
      </c>
      <c r="CC1387">
        <v>681.28644998918196</v>
      </c>
      <c r="CD1387">
        <v>796.10105394293896</v>
      </c>
      <c r="CE1387">
        <v>658.76120178985002</v>
      </c>
      <c r="CF1387">
        <v>1514.8544017979</v>
      </c>
      <c r="CG1387">
        <v>2799.2840708025601</v>
      </c>
      <c r="CH1387">
        <v>1958.4959586268201</v>
      </c>
      <c r="CI1387">
        <v>1042.6592963928499</v>
      </c>
      <c r="CJ1387">
        <v>1133.4770876991599</v>
      </c>
      <c r="CK1387">
        <v>993.09903783574896</v>
      </c>
      <c r="CL1387">
        <v>822.26069736828799</v>
      </c>
      <c r="CM1387">
        <v>826.31405575550502</v>
      </c>
      <c r="CN1387">
        <v>738.71589194162902</v>
      </c>
      <c r="CO1387">
        <v>1262.3764357114401</v>
      </c>
      <c r="CP1387">
        <v>1405.45183343191</v>
      </c>
      <c r="CQ1387">
        <v>955.557817215564</v>
      </c>
      <c r="CR1387">
        <v>1373.5677248786301</v>
      </c>
      <c r="CS1387">
        <v>1912.18506633641</v>
      </c>
      <c r="CT1387">
        <v>2172.0589754658899</v>
      </c>
      <c r="CU1387">
        <v>482.18876468090701</v>
      </c>
      <c r="CV1387">
        <v>566.97241198267398</v>
      </c>
      <c r="CW1387">
        <v>548.76192818791606</v>
      </c>
      <c r="CX1387">
        <v>519.05491168794197</v>
      </c>
      <c r="CY1387">
        <v>472.59337964867098</v>
      </c>
      <c r="CZ1387">
        <v>642.56692022983702</v>
      </c>
      <c r="DA1387">
        <v>424.90876626789498</v>
      </c>
      <c r="DB1387">
        <v>516.726549723826</v>
      </c>
      <c r="DC1387">
        <v>493.978975554518</v>
      </c>
      <c r="DD1387">
        <v>658.88184323319797</v>
      </c>
      <c r="DE1387">
        <v>699.43947566025702</v>
      </c>
      <c r="DF1387">
        <v>814.956522869011</v>
      </c>
      <c r="DG1387">
        <v>788.18031087451595</v>
      </c>
      <c r="DH1387">
        <v>612.35040538747</v>
      </c>
      <c r="DI1387">
        <v>585.21631816684999</v>
      </c>
      <c r="DJ1387">
        <v>428.97920343033098</v>
      </c>
      <c r="DK1387">
        <v>423.394555616042</v>
      </c>
      <c r="DL1387">
        <v>344.30967024301702</v>
      </c>
      <c r="DM1387">
        <v>320.49769230233801</v>
      </c>
      <c r="DN1387">
        <v>429.77359516159697</v>
      </c>
      <c r="DO1387">
        <v>621.51666352721895</v>
      </c>
      <c r="DP1387">
        <v>683.77562531823696</v>
      </c>
      <c r="DQ1387">
        <v>828.76227771086099</v>
      </c>
      <c r="DR1387">
        <v>940.37557202392497</v>
      </c>
      <c r="DS1387">
        <v>846.59230549973495</v>
      </c>
      <c r="DT1387">
        <v>1498.9814744443599</v>
      </c>
      <c r="DU1387">
        <v>1235.95569409206</v>
      </c>
      <c r="DV1387">
        <v>1546.74427557592</v>
      </c>
      <c r="DW1387">
        <v>1086.86863382878</v>
      </c>
      <c r="DX1387">
        <v>741.05499703627595</v>
      </c>
      <c r="DY1387">
        <v>554.49937109935502</v>
      </c>
      <c r="DZ1387">
        <v>639.35571632782899</v>
      </c>
      <c r="EA1387">
        <v>807.12182860593202</v>
      </c>
      <c r="EB1387">
        <v>696.31706022764502</v>
      </c>
      <c r="EC1387">
        <v>1555.78393440484</v>
      </c>
      <c r="ED1387">
        <v>0</v>
      </c>
      <c r="EE1387">
        <v>0</v>
      </c>
      <c r="EF1387">
        <v>0</v>
      </c>
      <c r="EG1387">
        <v>976.99016633687597</v>
      </c>
      <c r="EH1387">
        <v>1065.0224974888599</v>
      </c>
      <c r="EI1387">
        <v>812.84629813348397</v>
      </c>
      <c r="EJ1387">
        <v>673.64775844526298</v>
      </c>
      <c r="EK1387">
        <v>697.09543177990804</v>
      </c>
      <c r="EL1387">
        <v>1154.8128392553599</v>
      </c>
      <c r="EM1387">
        <v>1313.23300827918</v>
      </c>
      <c r="EN1387">
        <v>848.17726809653402</v>
      </c>
      <c r="EO1387">
        <v>1340.30996916192</v>
      </c>
      <c r="EP1387">
        <v>1880.42635419813</v>
      </c>
      <c r="EQ1387">
        <v>2054.73098947169</v>
      </c>
      <c r="ER1387">
        <v>466.77145027115898</v>
      </c>
    </row>
    <row r="1388" spans="1:148" x14ac:dyDescent="0.25">
      <c r="A1388">
        <v>357.42120343839503</v>
      </c>
      <c r="B1388">
        <v>549.61838870289705</v>
      </c>
      <c r="C1388">
        <v>585.27820695440198</v>
      </c>
      <c r="D1388">
        <v>471.65573063520497</v>
      </c>
      <c r="E1388">
        <v>451.378023514007</v>
      </c>
      <c r="F1388">
        <v>587.56231230229798</v>
      </c>
      <c r="G1388">
        <v>424.97641072923301</v>
      </c>
      <c r="H1388">
        <v>606.74322341046297</v>
      </c>
      <c r="I1388">
        <v>466.53170646728302</v>
      </c>
      <c r="J1388">
        <v>701.68771588480297</v>
      </c>
      <c r="K1388">
        <v>775.36093787631103</v>
      </c>
      <c r="L1388">
        <v>898.95102023773904</v>
      </c>
      <c r="M1388">
        <v>958.89485571192199</v>
      </c>
      <c r="N1388">
        <v>705.16355254287998</v>
      </c>
      <c r="O1388">
        <v>684.22097945903602</v>
      </c>
      <c r="P1388">
        <v>552.09195992093498</v>
      </c>
      <c r="Q1388">
        <v>544.27516765430198</v>
      </c>
      <c r="R1388">
        <v>373.08193257016302</v>
      </c>
      <c r="S1388">
        <v>349.74641698785899</v>
      </c>
      <c r="T1388">
        <v>543.71562506525595</v>
      </c>
      <c r="U1388">
        <v>703.79643723970605</v>
      </c>
      <c r="V1388">
        <v>845.55241185199202</v>
      </c>
      <c r="W1388">
        <v>1113.7408412377399</v>
      </c>
      <c r="X1388">
        <v>1037.6297853711001</v>
      </c>
      <c r="Y1388">
        <v>918.62737102589404</v>
      </c>
      <c r="Z1388">
        <v>1745.6046539599899</v>
      </c>
      <c r="AA1388">
        <v>1398.9181459080401</v>
      </c>
      <c r="AB1388">
        <v>1885.71709347156</v>
      </c>
      <c r="AC1388">
        <v>1117.47899340864</v>
      </c>
      <c r="AD1388">
        <v>651.04980652152199</v>
      </c>
      <c r="AE1388">
        <v>636.14389592774398</v>
      </c>
      <c r="AF1388">
        <v>764.83950258937</v>
      </c>
      <c r="AG1388">
        <v>755.89995046005299</v>
      </c>
      <c r="AH1388">
        <v>750.73601376684701</v>
      </c>
      <c r="AI1388">
        <v>1722.0684147147999</v>
      </c>
      <c r="AJ1388">
        <v>2798.88055862899</v>
      </c>
      <c r="AK1388">
        <v>2461.50854942976</v>
      </c>
      <c r="AL1388">
        <v>999.16832623254902</v>
      </c>
      <c r="AM1388">
        <v>1076.588195048</v>
      </c>
      <c r="AN1388">
        <v>884.13630563747199</v>
      </c>
      <c r="AO1388">
        <v>535.30786861756405</v>
      </c>
      <c r="AP1388">
        <v>545.374873286416</v>
      </c>
      <c r="AQ1388">
        <v>691.00666752494203</v>
      </c>
      <c r="AR1388">
        <v>828.76197165043197</v>
      </c>
      <c r="AS1388">
        <v>1276.3266421887599</v>
      </c>
      <c r="AT1388">
        <v>1179.6186063119901</v>
      </c>
      <c r="AU1388">
        <v>1696.39219850619</v>
      </c>
      <c r="AV1388">
        <v>1891.68696774402</v>
      </c>
      <c r="AW1388">
        <v>2459.19691374269</v>
      </c>
      <c r="AX1388">
        <v>703.16428041202403</v>
      </c>
      <c r="AY1388">
        <v>614.182559136034</v>
      </c>
      <c r="AZ1388">
        <v>563.22834377698098</v>
      </c>
      <c r="BA1388">
        <v>542.77363373071898</v>
      </c>
      <c r="BB1388">
        <v>475.34462180689002</v>
      </c>
      <c r="BC1388">
        <v>617.83092272983004</v>
      </c>
      <c r="BD1388">
        <v>461.92369288537702</v>
      </c>
      <c r="BE1388">
        <v>579.94599276974998</v>
      </c>
      <c r="BF1388">
        <v>524.87582542031203</v>
      </c>
      <c r="BG1388">
        <v>732.84935112650601</v>
      </c>
      <c r="BH1388">
        <v>789.46173532582702</v>
      </c>
      <c r="BI1388">
        <v>915.46858379765501</v>
      </c>
      <c r="BJ1388">
        <v>850.29257919071495</v>
      </c>
      <c r="BK1388">
        <v>706.47231472582303</v>
      </c>
      <c r="BL1388">
        <v>633.88600042662404</v>
      </c>
      <c r="BM1388">
        <v>508.64563701067999</v>
      </c>
      <c r="BN1388">
        <v>469.36539552874302</v>
      </c>
      <c r="BO1388">
        <v>381.13243313021297</v>
      </c>
      <c r="BP1388">
        <v>343.49103274866701</v>
      </c>
      <c r="BQ1388">
        <v>475.62532181816698</v>
      </c>
      <c r="BR1388">
        <v>766.57420242989895</v>
      </c>
      <c r="BS1388">
        <v>811.52578903348797</v>
      </c>
      <c r="BT1388">
        <v>962.357581140653</v>
      </c>
      <c r="BU1388">
        <v>1071.2500229388199</v>
      </c>
      <c r="BV1388">
        <v>878.10921107601996</v>
      </c>
      <c r="BW1388">
        <v>1559.6511795342601</v>
      </c>
      <c r="BX1388">
        <v>1351.7582499693201</v>
      </c>
      <c r="BY1388">
        <v>1707.6613031941999</v>
      </c>
      <c r="BZ1388">
        <v>1067.6655407538799</v>
      </c>
      <c r="CA1388">
        <v>724.35715862299401</v>
      </c>
      <c r="CB1388">
        <v>569.43477441909295</v>
      </c>
      <c r="CC1388">
        <v>666.22037866464302</v>
      </c>
      <c r="CD1388">
        <v>817.75037475954696</v>
      </c>
      <c r="CE1388">
        <v>650.72317925252298</v>
      </c>
      <c r="CF1388">
        <v>1468.0396902953601</v>
      </c>
      <c r="CG1388">
        <v>2783.0069500515401</v>
      </c>
      <c r="CH1388">
        <v>1975.5691916839301</v>
      </c>
      <c r="CI1388">
        <v>1030.78305110527</v>
      </c>
      <c r="CJ1388">
        <v>1060.6004065621601</v>
      </c>
      <c r="CK1388">
        <v>974.06208533182098</v>
      </c>
      <c r="CL1388">
        <v>884.49197465940699</v>
      </c>
      <c r="CM1388">
        <v>830.35536492083497</v>
      </c>
      <c r="CN1388">
        <v>745.61780865898095</v>
      </c>
      <c r="CO1388">
        <v>1188.40491281102</v>
      </c>
      <c r="CP1388">
        <v>1451.05731189464</v>
      </c>
      <c r="CQ1388">
        <v>1005.54960951805</v>
      </c>
      <c r="CR1388">
        <v>1449.3359590011801</v>
      </c>
      <c r="CS1388">
        <v>2042.6816417607799</v>
      </c>
      <c r="CT1388">
        <v>2232.2467452927299</v>
      </c>
      <c r="CU1388">
        <v>513.69004738447904</v>
      </c>
      <c r="CV1388">
        <v>607.73206075233895</v>
      </c>
      <c r="CW1388">
        <v>583.06263872475301</v>
      </c>
      <c r="CX1388">
        <v>550.21486761636095</v>
      </c>
      <c r="CY1388">
        <v>495.393806605272</v>
      </c>
      <c r="CZ1388">
        <v>639.77273973612796</v>
      </c>
      <c r="DA1388">
        <v>446.16156872579103</v>
      </c>
      <c r="DB1388">
        <v>555.06554089662995</v>
      </c>
      <c r="DC1388">
        <v>526.58920560617605</v>
      </c>
      <c r="DD1388">
        <v>709.54162919958105</v>
      </c>
      <c r="DE1388">
        <v>773.17478146685096</v>
      </c>
      <c r="DF1388">
        <v>902.22625006033502</v>
      </c>
      <c r="DG1388">
        <v>875.84339140412101</v>
      </c>
      <c r="DH1388">
        <v>679.00500481592201</v>
      </c>
      <c r="DI1388">
        <v>669.09024278496702</v>
      </c>
      <c r="DJ1388">
        <v>466.878173987727</v>
      </c>
      <c r="DK1388">
        <v>454.61633890300902</v>
      </c>
      <c r="DL1388">
        <v>363.15483775717098</v>
      </c>
      <c r="DM1388">
        <v>338.34160402732198</v>
      </c>
      <c r="DN1388">
        <v>458.04290677085999</v>
      </c>
      <c r="DO1388">
        <v>647.58666468197703</v>
      </c>
      <c r="DP1388">
        <v>733.57725939836303</v>
      </c>
      <c r="DQ1388">
        <v>921.19588676295496</v>
      </c>
      <c r="DR1388">
        <v>1038.22927809099</v>
      </c>
      <c r="DS1388">
        <v>911.96653004010602</v>
      </c>
      <c r="DT1388">
        <v>1569.6196462596599</v>
      </c>
      <c r="DU1388">
        <v>1314.8600457857201</v>
      </c>
      <c r="DV1388">
        <v>1604.25242970418</v>
      </c>
      <c r="DW1388">
        <v>1082.3846860398501</v>
      </c>
      <c r="DX1388">
        <v>735.95743223591796</v>
      </c>
      <c r="DY1388">
        <v>578.34663263712696</v>
      </c>
      <c r="DZ1388">
        <v>651.95413772032202</v>
      </c>
      <c r="EA1388">
        <v>822.79844430046603</v>
      </c>
      <c r="EB1388">
        <v>691.76950822344702</v>
      </c>
      <c r="EC1388">
        <v>1488.5018779152399</v>
      </c>
      <c r="ED1388">
        <v>0</v>
      </c>
      <c r="EE1388">
        <v>0</v>
      </c>
      <c r="EF1388">
        <v>0</v>
      </c>
      <c r="EG1388">
        <v>867.26989460372101</v>
      </c>
      <c r="EH1388">
        <v>1029.43581787783</v>
      </c>
      <c r="EI1388">
        <v>787.57131239942305</v>
      </c>
      <c r="EJ1388">
        <v>659.36588450871204</v>
      </c>
      <c r="EK1388">
        <v>699.09857776684805</v>
      </c>
      <c r="EL1388">
        <v>1145.26779247334</v>
      </c>
      <c r="EM1388">
        <v>1355.94198029309</v>
      </c>
      <c r="EN1388">
        <v>886.59512109967102</v>
      </c>
      <c r="EO1388">
        <v>1420.61560306193</v>
      </c>
      <c r="EP1388">
        <v>2034.6461117614799</v>
      </c>
      <c r="EQ1388">
        <v>2119.58188900195</v>
      </c>
      <c r="ER1388">
        <v>496.87165382199601</v>
      </c>
    </row>
    <row r="1389" spans="1:148" x14ac:dyDescent="0.25">
      <c r="A1389">
        <v>357.67908309455498</v>
      </c>
      <c r="B1389">
        <v>559.99799566822003</v>
      </c>
      <c r="C1389">
        <v>587.54905096205903</v>
      </c>
      <c r="D1389">
        <v>479.76153828471797</v>
      </c>
      <c r="E1389">
        <v>462.97508717287701</v>
      </c>
      <c r="F1389">
        <v>597.61207741765702</v>
      </c>
      <c r="G1389">
        <v>446.35382740400303</v>
      </c>
      <c r="H1389">
        <v>598.91604295237903</v>
      </c>
      <c r="I1389">
        <v>487.07065864059302</v>
      </c>
      <c r="J1389">
        <v>724.92128307165297</v>
      </c>
      <c r="K1389">
        <v>807.49914583784698</v>
      </c>
      <c r="L1389">
        <v>947.30037212113405</v>
      </c>
      <c r="M1389">
        <v>1028.5316534802801</v>
      </c>
      <c r="N1389">
        <v>733.59643842174296</v>
      </c>
      <c r="O1389">
        <v>741.83141438866403</v>
      </c>
      <c r="P1389">
        <v>584.65512571142597</v>
      </c>
      <c r="Q1389">
        <v>576.98272369928304</v>
      </c>
      <c r="R1389">
        <v>398.809901567981</v>
      </c>
      <c r="S1389">
        <v>375.016979796822</v>
      </c>
      <c r="T1389">
        <v>577.04646900636806</v>
      </c>
      <c r="U1389">
        <v>814.93848329515197</v>
      </c>
      <c r="V1389">
        <v>983.57535267738001</v>
      </c>
      <c r="W1389">
        <v>1210.9534766770601</v>
      </c>
      <c r="X1389">
        <v>1145.0287068822699</v>
      </c>
      <c r="Y1389">
        <v>972.81201397269103</v>
      </c>
      <c r="Z1389">
        <v>1596.4166284308201</v>
      </c>
      <c r="AA1389">
        <v>1403.25711681026</v>
      </c>
      <c r="AB1389">
        <v>1603.44406533964</v>
      </c>
      <c r="AC1389">
        <v>952.42788788002804</v>
      </c>
      <c r="AD1389">
        <v>588.14326841036404</v>
      </c>
      <c r="AE1389">
        <v>608.30903690206605</v>
      </c>
      <c r="AF1389">
        <v>686.432376488817</v>
      </c>
      <c r="AG1389">
        <v>715.04743662326098</v>
      </c>
      <c r="AH1389">
        <v>665.06213649255699</v>
      </c>
      <c r="AI1389">
        <v>1355.22341897052</v>
      </c>
      <c r="AJ1389">
        <v>2266.6515493914799</v>
      </c>
      <c r="AK1389">
        <v>2083.57817742204</v>
      </c>
      <c r="AL1389">
        <v>822.16563122652099</v>
      </c>
      <c r="AM1389">
        <v>892.28164141223101</v>
      </c>
      <c r="AN1389">
        <v>889.34444371199504</v>
      </c>
      <c r="AO1389">
        <v>533.35113268432497</v>
      </c>
      <c r="AP1389">
        <v>521.31720017982104</v>
      </c>
      <c r="AQ1389">
        <v>643.99288593176595</v>
      </c>
      <c r="AR1389">
        <v>728.60573352990298</v>
      </c>
      <c r="AS1389">
        <v>1128.66605469346</v>
      </c>
      <c r="AT1389">
        <v>1223.6331555644599</v>
      </c>
      <c r="AU1389">
        <v>1773.4295927666701</v>
      </c>
      <c r="AV1389">
        <v>1998.1190010755599</v>
      </c>
      <c r="AW1389">
        <v>2519.4796926986601</v>
      </c>
      <c r="AX1389">
        <v>770.08711455894604</v>
      </c>
      <c r="AY1389">
        <v>619.21644622348595</v>
      </c>
      <c r="AZ1389">
        <v>580.39798510753496</v>
      </c>
      <c r="BA1389">
        <v>563.54896072413499</v>
      </c>
      <c r="BB1389">
        <v>471.03143207089698</v>
      </c>
      <c r="BC1389">
        <v>621.48191832817895</v>
      </c>
      <c r="BD1389">
        <v>459.15193943863699</v>
      </c>
      <c r="BE1389">
        <v>586.47473215397702</v>
      </c>
      <c r="BF1389">
        <v>544.07298796636098</v>
      </c>
      <c r="BG1389">
        <v>750.99483327137295</v>
      </c>
      <c r="BH1389">
        <v>812.41079291599704</v>
      </c>
      <c r="BI1389">
        <v>928.74269032893801</v>
      </c>
      <c r="BJ1389">
        <v>892.570784054917</v>
      </c>
      <c r="BK1389">
        <v>774.80503659700196</v>
      </c>
      <c r="BL1389">
        <v>669.71322443640304</v>
      </c>
      <c r="BM1389">
        <v>549.02304337614396</v>
      </c>
      <c r="BN1389">
        <v>490.54601139767402</v>
      </c>
      <c r="BO1389">
        <v>418.61557807878597</v>
      </c>
      <c r="BP1389">
        <v>370.05765083060101</v>
      </c>
      <c r="BQ1389">
        <v>502.70734377138899</v>
      </c>
      <c r="BR1389">
        <v>872.04399171767705</v>
      </c>
      <c r="BS1389">
        <v>897.52000955327298</v>
      </c>
      <c r="BT1389">
        <v>1055.6656385147401</v>
      </c>
      <c r="BU1389">
        <v>1130.9184486189499</v>
      </c>
      <c r="BV1389">
        <v>907.99336237888804</v>
      </c>
      <c r="BW1389">
        <v>1462.6643136074799</v>
      </c>
      <c r="BX1389">
        <v>1346.0358277396999</v>
      </c>
      <c r="BY1389">
        <v>1461.40158824369</v>
      </c>
      <c r="BZ1389">
        <v>944.40472224219104</v>
      </c>
      <c r="CA1389">
        <v>650.286191787083</v>
      </c>
      <c r="CB1389">
        <v>552.11916002904002</v>
      </c>
      <c r="CC1389">
        <v>597.49231377707201</v>
      </c>
      <c r="CD1389">
        <v>778.44738738022295</v>
      </c>
      <c r="CE1389">
        <v>571.16621520879096</v>
      </c>
      <c r="CF1389">
        <v>1133.02370536016</v>
      </c>
      <c r="CG1389">
        <v>2238.36466032104</v>
      </c>
      <c r="CH1389">
        <v>1606.9796519889701</v>
      </c>
      <c r="CI1389">
        <v>860.54366719446296</v>
      </c>
      <c r="CJ1389">
        <v>855.56716845313804</v>
      </c>
      <c r="CK1389">
        <v>895.102174032672</v>
      </c>
      <c r="CL1389">
        <v>893.201129288478</v>
      </c>
      <c r="CM1389">
        <v>753.71311389037305</v>
      </c>
      <c r="CN1389">
        <v>678.23659007884396</v>
      </c>
      <c r="CO1389">
        <v>1070.6738581357299</v>
      </c>
      <c r="CP1389">
        <v>1277.5611028911501</v>
      </c>
      <c r="CQ1389">
        <v>1023.64158597093</v>
      </c>
      <c r="CR1389">
        <v>1548.9823803791501</v>
      </c>
      <c r="CS1389">
        <v>2236.0536435050999</v>
      </c>
      <c r="CT1389">
        <v>2281.8528950435102</v>
      </c>
      <c r="CU1389">
        <v>554.47683416239295</v>
      </c>
      <c r="CV1389">
        <v>614.68990372661494</v>
      </c>
      <c r="CW1389">
        <v>598.72236949839396</v>
      </c>
      <c r="CX1389">
        <v>565.13858468705996</v>
      </c>
      <c r="CY1389">
        <v>497.134449398892</v>
      </c>
      <c r="CZ1389">
        <v>638.23360469594695</v>
      </c>
      <c r="DA1389">
        <v>445.40324612833501</v>
      </c>
      <c r="DB1389">
        <v>563.11067389033497</v>
      </c>
      <c r="DC1389">
        <v>537.77300100642799</v>
      </c>
      <c r="DD1389">
        <v>752.27964497223695</v>
      </c>
      <c r="DE1389">
        <v>815.33052049258799</v>
      </c>
      <c r="DF1389">
        <v>918.31020834321305</v>
      </c>
      <c r="DG1389">
        <v>889.18430486422994</v>
      </c>
      <c r="DH1389">
        <v>712.44979269964097</v>
      </c>
      <c r="DI1389">
        <v>731.09584080775596</v>
      </c>
      <c r="DJ1389">
        <v>500.59800803726</v>
      </c>
      <c r="DK1389">
        <v>477.385659978435</v>
      </c>
      <c r="DL1389">
        <v>391.09606962557802</v>
      </c>
      <c r="DM1389">
        <v>360.47874568813103</v>
      </c>
      <c r="DN1389">
        <v>496.74999156140399</v>
      </c>
      <c r="DO1389">
        <v>749.81465554712497</v>
      </c>
      <c r="DP1389">
        <v>823.75136512449603</v>
      </c>
      <c r="DQ1389">
        <v>1005.73979615936</v>
      </c>
      <c r="DR1389">
        <v>1103.56131953827</v>
      </c>
      <c r="DS1389">
        <v>937.06859707435297</v>
      </c>
      <c r="DT1389">
        <v>1474.62038736456</v>
      </c>
      <c r="DU1389">
        <v>1301.83061250951</v>
      </c>
      <c r="DV1389">
        <v>1407.4392216276201</v>
      </c>
      <c r="DW1389">
        <v>930.13082274818203</v>
      </c>
      <c r="DX1389">
        <v>650.45544681959495</v>
      </c>
      <c r="DY1389">
        <v>545.91774681883703</v>
      </c>
      <c r="DZ1389">
        <v>601.86234159612695</v>
      </c>
      <c r="EA1389">
        <v>801.67356763126804</v>
      </c>
      <c r="EB1389">
        <v>616.44983585777504</v>
      </c>
      <c r="EC1389">
        <v>1149.8893794266</v>
      </c>
      <c r="ED1389">
        <v>0</v>
      </c>
      <c r="EE1389">
        <v>0</v>
      </c>
      <c r="EF1389">
        <v>0</v>
      </c>
      <c r="EG1389">
        <v>696.332136848657</v>
      </c>
      <c r="EH1389">
        <v>878.15768770792602</v>
      </c>
      <c r="EI1389">
        <v>780.91712774694997</v>
      </c>
      <c r="EJ1389">
        <v>617.96370948147501</v>
      </c>
      <c r="EK1389">
        <v>641.66836488107504</v>
      </c>
      <c r="EL1389">
        <v>1071.3002040142901</v>
      </c>
      <c r="EM1389">
        <v>1212.62287909772</v>
      </c>
      <c r="EN1389">
        <v>891.91762953793295</v>
      </c>
      <c r="EO1389">
        <v>1449.6551023970601</v>
      </c>
      <c r="EP1389">
        <v>2271.88632832438</v>
      </c>
      <c r="EQ1389">
        <v>2191.0091657819598</v>
      </c>
      <c r="ER1389">
        <v>526.85541560985405</v>
      </c>
    </row>
    <row r="1390" spans="1:148" x14ac:dyDescent="0.25">
      <c r="A1390">
        <v>357.93696275071602</v>
      </c>
      <c r="B1390">
        <v>557.71520858783197</v>
      </c>
      <c r="C1390">
        <v>577.68040370430504</v>
      </c>
      <c r="D1390">
        <v>477.46264393888703</v>
      </c>
      <c r="E1390">
        <v>462.59047195248297</v>
      </c>
      <c r="F1390">
        <v>598.55932296117101</v>
      </c>
      <c r="G1390">
        <v>446.538286280514</v>
      </c>
      <c r="H1390">
        <v>595.42255957159398</v>
      </c>
      <c r="I1390">
        <v>486.49048106455899</v>
      </c>
      <c r="J1390">
        <v>729.65712400945495</v>
      </c>
      <c r="K1390">
        <v>813.18002187587001</v>
      </c>
      <c r="L1390">
        <v>953.90687241277101</v>
      </c>
      <c r="M1390">
        <v>1032.8565971569001</v>
      </c>
      <c r="N1390">
        <v>723.14170150855705</v>
      </c>
      <c r="O1390">
        <v>749.15069147136796</v>
      </c>
      <c r="P1390">
        <v>583.70414966147905</v>
      </c>
      <c r="Q1390">
        <v>577.07995422899501</v>
      </c>
      <c r="R1390">
        <v>400.25253253431299</v>
      </c>
      <c r="S1390">
        <v>375.63762992223798</v>
      </c>
      <c r="T1390">
        <v>578.78146981172904</v>
      </c>
      <c r="U1390">
        <v>827.91317902330604</v>
      </c>
      <c r="V1390">
        <v>1001.66245718663</v>
      </c>
      <c r="W1390">
        <v>1208.40467556965</v>
      </c>
      <c r="X1390">
        <v>1157.13230178514</v>
      </c>
      <c r="Y1390">
        <v>980.28943190740597</v>
      </c>
      <c r="Z1390">
        <v>1587.1800131079201</v>
      </c>
      <c r="AA1390">
        <v>1428.9790609151701</v>
      </c>
      <c r="AB1390">
        <v>1593.92051641696</v>
      </c>
      <c r="AC1390">
        <v>966.29674267577604</v>
      </c>
      <c r="AD1390">
        <v>583.14979137538398</v>
      </c>
      <c r="AE1390">
        <v>611.968986439589</v>
      </c>
      <c r="AF1390">
        <v>687.06709634691197</v>
      </c>
      <c r="AG1390">
        <v>709.51206666867495</v>
      </c>
      <c r="AH1390">
        <v>677.82538277398601</v>
      </c>
      <c r="AI1390">
        <v>1391.6599620353199</v>
      </c>
      <c r="AJ1390">
        <v>2298.2981908316301</v>
      </c>
      <c r="AK1390">
        <v>2086.43206747561</v>
      </c>
      <c r="AL1390">
        <v>803.99797290584695</v>
      </c>
      <c r="AM1390">
        <v>889.10859525890601</v>
      </c>
      <c r="AN1390">
        <v>900.58428162483699</v>
      </c>
      <c r="AO1390">
        <v>529.19145543061495</v>
      </c>
      <c r="AP1390">
        <v>525.04053090112905</v>
      </c>
      <c r="AQ1390">
        <v>646.79233389438798</v>
      </c>
      <c r="AR1390">
        <v>723.45891521822898</v>
      </c>
      <c r="AS1390">
        <v>1113.2716389365601</v>
      </c>
      <c r="AT1390">
        <v>1197.3156866230599</v>
      </c>
      <c r="AU1390">
        <v>1716.5355889436401</v>
      </c>
      <c r="AV1390">
        <v>2044.0164019633701</v>
      </c>
      <c r="AW1390">
        <v>2355.4399769933998</v>
      </c>
      <c r="AX1390">
        <v>767.78997368525302</v>
      </c>
      <c r="AY1390">
        <v>612.00991711680103</v>
      </c>
      <c r="AZ1390">
        <v>579.36693142824299</v>
      </c>
      <c r="BA1390">
        <v>564.672779600691</v>
      </c>
      <c r="BB1390">
        <v>467.38865946729197</v>
      </c>
      <c r="BC1390">
        <v>629.71817588238105</v>
      </c>
      <c r="BD1390">
        <v>456.49653670964898</v>
      </c>
      <c r="BE1390">
        <v>576.93414148785496</v>
      </c>
      <c r="BF1390">
        <v>542.09901066731197</v>
      </c>
      <c r="BG1390">
        <v>739.57516578708305</v>
      </c>
      <c r="BH1390">
        <v>810.79239949752605</v>
      </c>
      <c r="BI1390">
        <v>910.15455838556102</v>
      </c>
      <c r="BJ1390">
        <v>891.98699458910801</v>
      </c>
      <c r="BK1390">
        <v>792.859606295905</v>
      </c>
      <c r="BL1390">
        <v>667.91040826373899</v>
      </c>
      <c r="BM1390">
        <v>550.58069459331898</v>
      </c>
      <c r="BN1390">
        <v>485.42221353289398</v>
      </c>
      <c r="BO1390">
        <v>418.70599386983201</v>
      </c>
      <c r="BP1390">
        <v>370.05765083060101</v>
      </c>
      <c r="BQ1390">
        <v>497.13601338060101</v>
      </c>
      <c r="BR1390">
        <v>868.26051584689003</v>
      </c>
      <c r="BS1390">
        <v>886.52828325761095</v>
      </c>
      <c r="BT1390">
        <v>1026.5673142442599</v>
      </c>
      <c r="BU1390">
        <v>1089.6870627988101</v>
      </c>
      <c r="BV1390">
        <v>912.37170478599501</v>
      </c>
      <c r="BW1390">
        <v>1457.51159698227</v>
      </c>
      <c r="BX1390">
        <v>1326.76118009979</v>
      </c>
      <c r="BY1390">
        <v>1446.5452673828499</v>
      </c>
      <c r="BZ1390">
        <v>973.82345596949096</v>
      </c>
      <c r="CA1390">
        <v>651.07032980404904</v>
      </c>
      <c r="CB1390">
        <v>553.52173112498201</v>
      </c>
      <c r="CC1390">
        <v>598.03144954691697</v>
      </c>
      <c r="CD1390">
        <v>770.95546785181705</v>
      </c>
      <c r="CE1390">
        <v>576.55682962505705</v>
      </c>
      <c r="CF1390">
        <v>1121.7588578571999</v>
      </c>
      <c r="CG1390">
        <v>2241.0838896410801</v>
      </c>
      <c r="CH1390">
        <v>1613.6061982639401</v>
      </c>
      <c r="CI1390">
        <v>871.06297482059699</v>
      </c>
      <c r="CJ1390">
        <v>855.05840295561302</v>
      </c>
      <c r="CK1390">
        <v>900.70114126553096</v>
      </c>
      <c r="CL1390">
        <v>907.50568314016903</v>
      </c>
      <c r="CM1390">
        <v>749.84294872456496</v>
      </c>
      <c r="CN1390">
        <v>689.03653666337698</v>
      </c>
      <c r="CO1390">
        <v>1039.95462964373</v>
      </c>
      <c r="CP1390">
        <v>1250.5479183313</v>
      </c>
      <c r="CQ1390">
        <v>1024.00519740449</v>
      </c>
      <c r="CR1390">
        <v>1542.9750601309399</v>
      </c>
      <c r="CS1390">
        <v>2230.5011650568699</v>
      </c>
      <c r="CT1390">
        <v>2251.9768296930501</v>
      </c>
      <c r="CU1390">
        <v>552.08486196846104</v>
      </c>
      <c r="CV1390">
        <v>607.41836829506803</v>
      </c>
      <c r="CW1390">
        <v>592.91575276910203</v>
      </c>
      <c r="CX1390">
        <v>569.17919462249495</v>
      </c>
      <c r="CY1390">
        <v>492.71216699045499</v>
      </c>
      <c r="CZ1390">
        <v>641.768822673866</v>
      </c>
      <c r="DA1390">
        <v>445.98546724376098</v>
      </c>
      <c r="DB1390">
        <v>560.39911974838606</v>
      </c>
      <c r="DC1390">
        <v>536.097265527731</v>
      </c>
      <c r="DD1390">
        <v>764.98433358443401</v>
      </c>
      <c r="DE1390">
        <v>815.41215053385304</v>
      </c>
      <c r="DF1390">
        <v>894.84199714579097</v>
      </c>
      <c r="DG1390">
        <v>873.01701873738102</v>
      </c>
      <c r="DH1390">
        <v>701.513449795817</v>
      </c>
      <c r="DI1390">
        <v>732.08429836220603</v>
      </c>
      <c r="DJ1390">
        <v>502.64473758493102</v>
      </c>
      <c r="DK1390">
        <v>474.49286972025601</v>
      </c>
      <c r="DL1390">
        <v>390.22113942964103</v>
      </c>
      <c r="DM1390">
        <v>360.47874568813103</v>
      </c>
      <c r="DN1390">
        <v>495.90166717315901</v>
      </c>
      <c r="DO1390">
        <v>758.146879111158</v>
      </c>
      <c r="DP1390">
        <v>834.99204872432995</v>
      </c>
      <c r="DQ1390">
        <v>987.36033141802204</v>
      </c>
      <c r="DR1390">
        <v>1107.3599763796301</v>
      </c>
      <c r="DS1390">
        <v>940.50942920155001</v>
      </c>
      <c r="DT1390">
        <v>1455.1711208061699</v>
      </c>
      <c r="DU1390">
        <v>1278.61142705068</v>
      </c>
      <c r="DV1390">
        <v>1439.42906583483</v>
      </c>
      <c r="DW1390">
        <v>926.08910984933596</v>
      </c>
      <c r="DX1390">
        <v>650.29783176489502</v>
      </c>
      <c r="DY1390">
        <v>543.43865633264602</v>
      </c>
      <c r="DZ1390">
        <v>603.857749861809</v>
      </c>
      <c r="EA1390">
        <v>800.58553284084803</v>
      </c>
      <c r="EB1390">
        <v>625.44004487878897</v>
      </c>
      <c r="EC1390">
        <v>1149.0951323909301</v>
      </c>
      <c r="ED1390">
        <v>0</v>
      </c>
      <c r="EE1390">
        <v>0</v>
      </c>
      <c r="EF1390">
        <v>0</v>
      </c>
      <c r="EG1390">
        <v>697.33109070053604</v>
      </c>
      <c r="EH1390">
        <v>864.81530017352304</v>
      </c>
      <c r="EI1390">
        <v>788.58036739143904</v>
      </c>
      <c r="EJ1390">
        <v>621.02339692359101</v>
      </c>
      <c r="EK1390">
        <v>634.29238994901596</v>
      </c>
      <c r="EL1390">
        <v>1068.8976085356201</v>
      </c>
      <c r="EM1390">
        <v>1192.60149234698</v>
      </c>
      <c r="EN1390">
        <v>882.58987107854398</v>
      </c>
      <c r="EO1390">
        <v>1401.9474727934901</v>
      </c>
      <c r="EP1390">
        <v>2214.9552041207498</v>
      </c>
      <c r="EQ1390">
        <v>2169.2324354019402</v>
      </c>
      <c r="ER1390">
        <v>518.98109793433002</v>
      </c>
    </row>
    <row r="1391" spans="1:148" x14ac:dyDescent="0.25">
      <c r="A1391">
        <v>358.19484240687598</v>
      </c>
      <c r="B1391">
        <v>575.01110521005705</v>
      </c>
      <c r="C1391">
        <v>585.28495234017805</v>
      </c>
      <c r="D1391">
        <v>499.14408245619501</v>
      </c>
      <c r="E1391">
        <v>471.473545270052</v>
      </c>
      <c r="F1391">
        <v>587.30892197800199</v>
      </c>
      <c r="G1391">
        <v>451.97283854119701</v>
      </c>
      <c r="H1391">
        <v>614.05362165097699</v>
      </c>
      <c r="I1391">
        <v>486.51999464280499</v>
      </c>
      <c r="J1391">
        <v>748.41432974143595</v>
      </c>
      <c r="K1391">
        <v>845.54524754262195</v>
      </c>
      <c r="L1391">
        <v>985.60958305746396</v>
      </c>
      <c r="M1391">
        <v>1027.9910545668899</v>
      </c>
      <c r="N1391">
        <v>761.28406844639801</v>
      </c>
      <c r="O1391">
        <v>781.42334073848701</v>
      </c>
      <c r="P1391">
        <v>607.55572198204402</v>
      </c>
      <c r="Q1391">
        <v>593.05335030068204</v>
      </c>
      <c r="R1391">
        <v>420.62524425638998</v>
      </c>
      <c r="S1391">
        <v>385.16895103112898</v>
      </c>
      <c r="T1391">
        <v>598.04046432941504</v>
      </c>
      <c r="U1391">
        <v>855.72154030363799</v>
      </c>
      <c r="V1391">
        <v>1026.1558649640799</v>
      </c>
      <c r="W1391">
        <v>1270.0057103474101</v>
      </c>
      <c r="X1391">
        <v>1228.4987012263</v>
      </c>
      <c r="Y1391">
        <v>994.73219488709901</v>
      </c>
      <c r="Z1391">
        <v>1578.09753801034</v>
      </c>
      <c r="AA1391">
        <v>1382.4628135760099</v>
      </c>
      <c r="AB1391">
        <v>1584.37111211093</v>
      </c>
      <c r="AC1391">
        <v>967.915364200049</v>
      </c>
      <c r="AD1391">
        <v>597.78802903025996</v>
      </c>
      <c r="AE1391">
        <v>632.79327937282403</v>
      </c>
      <c r="AF1391">
        <v>674.125987445948</v>
      </c>
      <c r="AG1391">
        <v>716.17343804214397</v>
      </c>
      <c r="AH1391">
        <v>662.13904600841499</v>
      </c>
      <c r="AI1391">
        <v>1283.8273264690699</v>
      </c>
      <c r="AJ1391">
        <v>2356.2321208957001</v>
      </c>
      <c r="AK1391">
        <v>2071.2695491703098</v>
      </c>
      <c r="AL1391">
        <v>819.34714250247896</v>
      </c>
      <c r="AM1391">
        <v>864.51527143418105</v>
      </c>
      <c r="AN1391">
        <v>930.02123419742497</v>
      </c>
      <c r="AO1391">
        <v>530.22615624200398</v>
      </c>
      <c r="AP1391">
        <v>521.23372436473903</v>
      </c>
      <c r="AQ1391">
        <v>658.34700892087199</v>
      </c>
      <c r="AR1391">
        <v>735.81518936873795</v>
      </c>
      <c r="AS1391">
        <v>1091.9481023097701</v>
      </c>
      <c r="AT1391">
        <v>1204.5675503683599</v>
      </c>
      <c r="AU1391">
        <v>1822.4830951737699</v>
      </c>
      <c r="AV1391">
        <v>2038.99544725443</v>
      </c>
      <c r="AW1391">
        <v>2379.9627963430198</v>
      </c>
      <c r="AX1391">
        <v>790.45590783225202</v>
      </c>
      <c r="AY1391">
        <v>632.89783821027504</v>
      </c>
      <c r="AZ1391">
        <v>602.85996917528405</v>
      </c>
      <c r="BA1391">
        <v>589.64360959057205</v>
      </c>
      <c r="BB1391">
        <v>475.04711260466598</v>
      </c>
      <c r="BC1391">
        <v>621.35072495289296</v>
      </c>
      <c r="BD1391">
        <v>469.22394965374502</v>
      </c>
      <c r="BE1391">
        <v>586.30490027318695</v>
      </c>
      <c r="BF1391">
        <v>559.15960844236997</v>
      </c>
      <c r="BG1391">
        <v>769.12507466685804</v>
      </c>
      <c r="BH1391">
        <v>850.65278687464399</v>
      </c>
      <c r="BI1391">
        <v>948.50382974945296</v>
      </c>
      <c r="BJ1391">
        <v>943.80691965180097</v>
      </c>
      <c r="BK1391">
        <v>835.34388807617404</v>
      </c>
      <c r="BL1391">
        <v>718.282271693182</v>
      </c>
      <c r="BM1391">
        <v>555.74872862074506</v>
      </c>
      <c r="BN1391">
        <v>506.70832289292002</v>
      </c>
      <c r="BO1391">
        <v>426.99844380521102</v>
      </c>
      <c r="BP1391">
        <v>377.38443911773101</v>
      </c>
      <c r="BQ1391">
        <v>507.51781549667101</v>
      </c>
      <c r="BR1391">
        <v>857.92769798599704</v>
      </c>
      <c r="BS1391">
        <v>873.880290146025</v>
      </c>
      <c r="BT1391">
        <v>1039.0277803122599</v>
      </c>
      <c r="BU1391">
        <v>1101.0736135862401</v>
      </c>
      <c r="BV1391">
        <v>961.94299576857998</v>
      </c>
      <c r="BW1391">
        <v>1515.7809368534099</v>
      </c>
      <c r="BX1391">
        <v>1354.8367252702101</v>
      </c>
      <c r="BY1391">
        <v>1448.0784319571801</v>
      </c>
      <c r="BZ1391">
        <v>968.20679457664198</v>
      </c>
      <c r="CA1391">
        <v>644.11329770086604</v>
      </c>
      <c r="CB1391">
        <v>565.14226315833298</v>
      </c>
      <c r="CC1391">
        <v>610.14378509130097</v>
      </c>
      <c r="CD1391">
        <v>776.69149876378401</v>
      </c>
      <c r="CE1391">
        <v>582.32254411055499</v>
      </c>
      <c r="CF1391">
        <v>1096.0703210812601</v>
      </c>
      <c r="CG1391">
        <v>2115.2834422320998</v>
      </c>
      <c r="CH1391">
        <v>1615.1740431603</v>
      </c>
      <c r="CI1391">
        <v>869.11091983416998</v>
      </c>
      <c r="CJ1391">
        <v>831.79122108486899</v>
      </c>
      <c r="CK1391">
        <v>889.32322914369695</v>
      </c>
      <c r="CL1391">
        <v>914.28091146367603</v>
      </c>
      <c r="CM1391">
        <v>740.29769205775096</v>
      </c>
      <c r="CN1391">
        <v>735.68661794232196</v>
      </c>
      <c r="CO1391">
        <v>1062.55291425314</v>
      </c>
      <c r="CP1391">
        <v>1227.9453263669</v>
      </c>
      <c r="CQ1391">
        <v>1054.12720440668</v>
      </c>
      <c r="CR1391">
        <v>1542.1514676745701</v>
      </c>
      <c r="CS1391">
        <v>2247.2791568113998</v>
      </c>
      <c r="CT1391">
        <v>2284.5773103936499</v>
      </c>
      <c r="CU1391">
        <v>573.54266743585299</v>
      </c>
      <c r="CV1391">
        <v>627.68957445616502</v>
      </c>
      <c r="CW1391">
        <v>605.40948101316201</v>
      </c>
      <c r="CX1391">
        <v>611.51515269695903</v>
      </c>
      <c r="CY1391">
        <v>498.93859976137298</v>
      </c>
      <c r="CZ1391">
        <v>622.76618038046502</v>
      </c>
      <c r="DA1391">
        <v>464.63671563247698</v>
      </c>
      <c r="DB1391">
        <v>579.29398102663799</v>
      </c>
      <c r="DC1391">
        <v>553.64496717255395</v>
      </c>
      <c r="DD1391">
        <v>795.51631597584299</v>
      </c>
      <c r="DE1391">
        <v>852.69942523256395</v>
      </c>
      <c r="DF1391">
        <v>912.15349667892099</v>
      </c>
      <c r="DG1391">
        <v>919.24379394315702</v>
      </c>
      <c r="DH1391">
        <v>741.81469741211197</v>
      </c>
      <c r="DI1391">
        <v>745.709726254418</v>
      </c>
      <c r="DJ1391">
        <v>523.61605513454901</v>
      </c>
      <c r="DK1391">
        <v>494.788090528081</v>
      </c>
      <c r="DL1391">
        <v>388.28836547583597</v>
      </c>
      <c r="DM1391">
        <v>362.94215601628099</v>
      </c>
      <c r="DN1391">
        <v>506.94280019906103</v>
      </c>
      <c r="DO1391">
        <v>785.88471202131097</v>
      </c>
      <c r="DP1391">
        <v>850.50445259815399</v>
      </c>
      <c r="DQ1391">
        <v>1036.9850156376001</v>
      </c>
      <c r="DR1391">
        <v>1141.5971503620101</v>
      </c>
      <c r="DS1391">
        <v>959.99547021316096</v>
      </c>
      <c r="DT1391">
        <v>1461.0241952516801</v>
      </c>
      <c r="DU1391">
        <v>1299.8457153352799</v>
      </c>
      <c r="DV1391">
        <v>1442.4625580572999</v>
      </c>
      <c r="DW1391">
        <v>931.813882476917</v>
      </c>
      <c r="DX1391">
        <v>646.68266755990305</v>
      </c>
      <c r="DY1391">
        <v>557.889283714047</v>
      </c>
      <c r="DZ1391">
        <v>594.67526020560797</v>
      </c>
      <c r="EA1391">
        <v>810.26646201743301</v>
      </c>
      <c r="EB1391">
        <v>634.47426736059504</v>
      </c>
      <c r="EC1391">
        <v>1162.7973882751201</v>
      </c>
      <c r="ED1391">
        <v>0</v>
      </c>
      <c r="EE1391">
        <v>0</v>
      </c>
      <c r="EF1391">
        <v>0</v>
      </c>
      <c r="EG1391">
        <v>703.57112645867699</v>
      </c>
      <c r="EH1391">
        <v>854.40491884176902</v>
      </c>
      <c r="EI1391">
        <v>792.16783984070696</v>
      </c>
      <c r="EJ1391">
        <v>613.21918055651304</v>
      </c>
      <c r="EK1391">
        <v>628.67869406265299</v>
      </c>
      <c r="EL1391">
        <v>1097.6345522092199</v>
      </c>
      <c r="EM1391">
        <v>1171.4508097554401</v>
      </c>
      <c r="EN1391">
        <v>879.90315950625495</v>
      </c>
      <c r="EO1391">
        <v>1402.60097233647</v>
      </c>
      <c r="EP1391">
        <v>2141.7753273763001</v>
      </c>
      <c r="EQ1391">
        <v>2202.6712805971201</v>
      </c>
      <c r="ER1391">
        <v>543.59524000332794</v>
      </c>
    </row>
    <row r="1392" spans="1:148" x14ac:dyDescent="0.25">
      <c r="A1392">
        <v>358.45272206303702</v>
      </c>
      <c r="B1392">
        <v>589.23048590661904</v>
      </c>
      <c r="C1392">
        <v>599.15000810316894</v>
      </c>
      <c r="D1392">
        <v>511.236695581199</v>
      </c>
      <c r="E1392">
        <v>484.057420173097</v>
      </c>
      <c r="F1392">
        <v>589.87675617840102</v>
      </c>
      <c r="G1392">
        <v>463.29756349219798</v>
      </c>
      <c r="H1392">
        <v>618.08504658772404</v>
      </c>
      <c r="I1392">
        <v>503.63155996495601</v>
      </c>
      <c r="J1392">
        <v>788.50202758584703</v>
      </c>
      <c r="K1392">
        <v>880.72397509573705</v>
      </c>
      <c r="L1392">
        <v>1029.04817134821</v>
      </c>
      <c r="M1392">
        <v>1072.21099686821</v>
      </c>
      <c r="N1392">
        <v>799.23702290862195</v>
      </c>
      <c r="O1392">
        <v>807.50769231682602</v>
      </c>
      <c r="P1392">
        <v>660.809558897118</v>
      </c>
      <c r="Q1392">
        <v>633.19377198421603</v>
      </c>
      <c r="R1392">
        <v>457.84847765721298</v>
      </c>
      <c r="S1392">
        <v>404.72506563541799</v>
      </c>
      <c r="T1392">
        <v>612.21828649802899</v>
      </c>
      <c r="U1392">
        <v>963.67919419975794</v>
      </c>
      <c r="V1392">
        <v>1092.4350673157801</v>
      </c>
      <c r="W1392">
        <v>1313.83086363487</v>
      </c>
      <c r="X1392">
        <v>1291.4614502576901</v>
      </c>
      <c r="Y1392">
        <v>1000.5741130986301</v>
      </c>
      <c r="Z1392">
        <v>1461.8188586603501</v>
      </c>
      <c r="AA1392">
        <v>1353.8829438654</v>
      </c>
      <c r="AB1392">
        <v>1436.80217689235</v>
      </c>
      <c r="AC1392">
        <v>892.43580098593998</v>
      </c>
      <c r="AD1392">
        <v>571.47564630423301</v>
      </c>
      <c r="AE1392">
        <v>629.55062312389896</v>
      </c>
      <c r="AF1392">
        <v>636.43538990407296</v>
      </c>
      <c r="AG1392">
        <v>679.579813831509</v>
      </c>
      <c r="AH1392">
        <v>606.35272940242703</v>
      </c>
      <c r="AI1392">
        <v>1103.8611616677199</v>
      </c>
      <c r="AJ1392">
        <v>2021.8398283173301</v>
      </c>
      <c r="AK1392">
        <v>1824.3195071533</v>
      </c>
      <c r="AL1392">
        <v>757.82578432881098</v>
      </c>
      <c r="AM1392">
        <v>760.21219809562103</v>
      </c>
      <c r="AN1392">
        <v>917.83728926797198</v>
      </c>
      <c r="AO1392">
        <v>524.28155627597698</v>
      </c>
      <c r="AP1392">
        <v>497.87588590387497</v>
      </c>
      <c r="AQ1392">
        <v>619.06085416209601</v>
      </c>
      <c r="AR1392">
        <v>656.57576706345196</v>
      </c>
      <c r="AS1392">
        <v>995.73470555314998</v>
      </c>
      <c r="AT1392">
        <v>1159.58469644108</v>
      </c>
      <c r="AU1392">
        <v>1759.3569089182399</v>
      </c>
      <c r="AV1392">
        <v>1974.88171211285</v>
      </c>
      <c r="AW1392">
        <v>2441.6201813964099</v>
      </c>
      <c r="AX1392">
        <v>848.94413125526603</v>
      </c>
      <c r="AY1392">
        <v>648.80845627930796</v>
      </c>
      <c r="AZ1392">
        <v>618.22332665972897</v>
      </c>
      <c r="BA1392">
        <v>585.64222956385902</v>
      </c>
      <c r="BB1392">
        <v>481.89080799972999</v>
      </c>
      <c r="BC1392">
        <v>602.68140877428402</v>
      </c>
      <c r="BD1392">
        <v>480.50182715912098</v>
      </c>
      <c r="BE1392">
        <v>595.933015609672</v>
      </c>
      <c r="BF1392">
        <v>577.26676221161995</v>
      </c>
      <c r="BG1392">
        <v>787.97536028392699</v>
      </c>
      <c r="BH1392">
        <v>857.865197021727</v>
      </c>
      <c r="BI1392">
        <v>974.45838357687899</v>
      </c>
      <c r="BJ1392">
        <v>986.95649498209696</v>
      </c>
      <c r="BK1392">
        <v>862.35797006632504</v>
      </c>
      <c r="BL1392">
        <v>766.109037611247</v>
      </c>
      <c r="BM1392">
        <v>583.85149559246895</v>
      </c>
      <c r="BN1392">
        <v>535.19720760282598</v>
      </c>
      <c r="BO1392">
        <v>458.24035498155899</v>
      </c>
      <c r="BP1392">
        <v>408.22518783804799</v>
      </c>
      <c r="BQ1392">
        <v>532.70585355917797</v>
      </c>
      <c r="BR1392">
        <v>956.93999504378303</v>
      </c>
      <c r="BS1392">
        <v>941.21151163649597</v>
      </c>
      <c r="BT1392">
        <v>1101.6796110835801</v>
      </c>
      <c r="BU1392">
        <v>1118.2176660553901</v>
      </c>
      <c r="BV1392">
        <v>953.12637912315597</v>
      </c>
      <c r="BW1392">
        <v>1421.39768603631</v>
      </c>
      <c r="BX1392">
        <v>1312.7664952160301</v>
      </c>
      <c r="BY1392">
        <v>1309.6704427524701</v>
      </c>
      <c r="BZ1392">
        <v>894.99523832067905</v>
      </c>
      <c r="CA1392">
        <v>607.31186505156302</v>
      </c>
      <c r="CB1392">
        <v>555.27770947439001</v>
      </c>
      <c r="CC1392">
        <v>581.97205743323104</v>
      </c>
      <c r="CD1392">
        <v>741.49137326715299</v>
      </c>
      <c r="CE1392">
        <v>545.182298298418</v>
      </c>
      <c r="CF1392">
        <v>976.44089776720898</v>
      </c>
      <c r="CG1392">
        <v>1816.4776027263399</v>
      </c>
      <c r="CH1392">
        <v>1427.6412757063099</v>
      </c>
      <c r="CI1392">
        <v>778.44112138048399</v>
      </c>
      <c r="CJ1392">
        <v>755.37713979328203</v>
      </c>
      <c r="CK1392">
        <v>811.60800659917095</v>
      </c>
      <c r="CL1392">
        <v>917.57912946817498</v>
      </c>
      <c r="CM1392">
        <v>692.76365211112602</v>
      </c>
      <c r="CN1392">
        <v>680.87180251832694</v>
      </c>
      <c r="CO1392">
        <v>997.82737566694595</v>
      </c>
      <c r="CP1392">
        <v>1074.7642588245701</v>
      </c>
      <c r="CQ1392">
        <v>1007.27674811041</v>
      </c>
      <c r="CR1392">
        <v>1474.6697284709201</v>
      </c>
      <c r="CS1392">
        <v>2242.4906105773198</v>
      </c>
      <c r="CT1392">
        <v>2342.4291314554298</v>
      </c>
      <c r="CU1392">
        <v>602.83655227290001</v>
      </c>
      <c r="CV1392">
        <v>639.19246509456502</v>
      </c>
      <c r="CW1392">
        <v>623.50319084984301</v>
      </c>
      <c r="CX1392">
        <v>608.64988735579595</v>
      </c>
      <c r="CY1392">
        <v>504.67287724188702</v>
      </c>
      <c r="CZ1392">
        <v>616.59154351000495</v>
      </c>
      <c r="DA1392">
        <v>474.28888110607897</v>
      </c>
      <c r="DB1392">
        <v>571.64025553603199</v>
      </c>
      <c r="DC1392">
        <v>566.48941064854796</v>
      </c>
      <c r="DD1392">
        <v>802.02340513273805</v>
      </c>
      <c r="DE1392">
        <v>880.44970355113696</v>
      </c>
      <c r="DF1392">
        <v>942.97943490260502</v>
      </c>
      <c r="DG1392">
        <v>954.41258483282104</v>
      </c>
      <c r="DH1392">
        <v>782.40376533992696</v>
      </c>
      <c r="DI1392">
        <v>774.856935761513</v>
      </c>
      <c r="DJ1392">
        <v>549.29851305739396</v>
      </c>
      <c r="DK1392">
        <v>518.99473979736297</v>
      </c>
      <c r="DL1392">
        <v>401.624502337237</v>
      </c>
      <c r="DM1392">
        <v>373.751477748274</v>
      </c>
      <c r="DN1392">
        <v>531.31947715365504</v>
      </c>
      <c r="DO1392">
        <v>884.23143149704299</v>
      </c>
      <c r="DP1392">
        <v>929.98373762013</v>
      </c>
      <c r="DQ1392">
        <v>1066.7881418843999</v>
      </c>
      <c r="DR1392">
        <v>1156.31293888303</v>
      </c>
      <c r="DS1392">
        <v>951.29686727665</v>
      </c>
      <c r="DT1392">
        <v>1373.42314311115</v>
      </c>
      <c r="DU1392">
        <v>1261.97011293128</v>
      </c>
      <c r="DV1392">
        <v>1308.99782266393</v>
      </c>
      <c r="DW1392">
        <v>866.25046045203396</v>
      </c>
      <c r="DX1392">
        <v>610.16253374294899</v>
      </c>
      <c r="DY1392">
        <v>549.48269374862696</v>
      </c>
      <c r="DZ1392">
        <v>561.18979826326597</v>
      </c>
      <c r="EA1392">
        <v>785.01114545809901</v>
      </c>
      <c r="EB1392">
        <v>592.63929278919795</v>
      </c>
      <c r="EC1392">
        <v>999.769617725138</v>
      </c>
      <c r="ED1392">
        <v>0</v>
      </c>
      <c r="EE1392">
        <v>0</v>
      </c>
      <c r="EF1392">
        <v>0</v>
      </c>
      <c r="EG1392">
        <v>649.55198929661401</v>
      </c>
      <c r="EH1392">
        <v>788.41593763498702</v>
      </c>
      <c r="EI1392">
        <v>789.31387027182404</v>
      </c>
      <c r="EJ1392">
        <v>579.26552351667499</v>
      </c>
      <c r="EK1392">
        <v>587.36069128211705</v>
      </c>
      <c r="EL1392">
        <v>1004.17299473123</v>
      </c>
      <c r="EM1392">
        <v>1032.2225650683999</v>
      </c>
      <c r="EN1392">
        <v>844.07209783435599</v>
      </c>
      <c r="EO1392">
        <v>1380.87994242901</v>
      </c>
      <c r="EP1392">
        <v>2179.6258862121899</v>
      </c>
      <c r="EQ1392">
        <v>2273.47152036632</v>
      </c>
      <c r="ER1392">
        <v>579.07001561845004</v>
      </c>
    </row>
    <row r="1393" spans="1:148" x14ac:dyDescent="0.25">
      <c r="A1393">
        <v>358.71060171919697</v>
      </c>
      <c r="B1393">
        <v>591.20494064345496</v>
      </c>
      <c r="C1393">
        <v>602.21138548383203</v>
      </c>
      <c r="D1393">
        <v>512.61425388372004</v>
      </c>
      <c r="E1393">
        <v>485.235647056304</v>
      </c>
      <c r="F1393">
        <v>591.47188085559105</v>
      </c>
      <c r="G1393">
        <v>463.61635838025001</v>
      </c>
      <c r="H1393">
        <v>621.13330547121802</v>
      </c>
      <c r="I1393">
        <v>505.009532521891</v>
      </c>
      <c r="J1393">
        <v>793.73283093474299</v>
      </c>
      <c r="K1393">
        <v>888.21317598590099</v>
      </c>
      <c r="L1393">
        <v>1037.5156608761399</v>
      </c>
      <c r="M1393">
        <v>1081.0920442321799</v>
      </c>
      <c r="N1393">
        <v>805.43069977124696</v>
      </c>
      <c r="O1393">
        <v>804.70145461316895</v>
      </c>
      <c r="P1393">
        <v>665.12895010632406</v>
      </c>
      <c r="Q1393">
        <v>637.48742277001099</v>
      </c>
      <c r="R1393">
        <v>459.03184905045498</v>
      </c>
      <c r="S1393">
        <v>404.559985186132</v>
      </c>
      <c r="T1393">
        <v>610.45116672964298</v>
      </c>
      <c r="U1393">
        <v>972.11823952024201</v>
      </c>
      <c r="V1393">
        <v>1081.6531719802001</v>
      </c>
      <c r="W1393">
        <v>1319.7730195863701</v>
      </c>
      <c r="X1393">
        <v>1299.55946643778</v>
      </c>
      <c r="Y1393">
        <v>1006.21367620311</v>
      </c>
      <c r="Z1393">
        <v>1461.2905625722899</v>
      </c>
      <c r="AA1393">
        <v>1350.2468586576599</v>
      </c>
      <c r="AB1393">
        <v>1440.11739082193</v>
      </c>
      <c r="AC1393">
        <v>895.02534999531804</v>
      </c>
      <c r="AD1393">
        <v>572.06717745507103</v>
      </c>
      <c r="AE1393">
        <v>634.85135692827396</v>
      </c>
      <c r="AF1393">
        <v>637.74889710493403</v>
      </c>
      <c r="AG1393">
        <v>684.38665333087204</v>
      </c>
      <c r="AH1393">
        <v>607.38236992013901</v>
      </c>
      <c r="AI1393">
        <v>1104.98081567657</v>
      </c>
      <c r="AJ1393">
        <v>2044.3506198524001</v>
      </c>
      <c r="AK1393">
        <v>1834.9547683656299</v>
      </c>
      <c r="AL1393">
        <v>762.61087579900095</v>
      </c>
      <c r="AM1393">
        <v>759.091733444277</v>
      </c>
      <c r="AN1393">
        <v>922.60696099383301</v>
      </c>
      <c r="AO1393">
        <v>526.04723601588796</v>
      </c>
      <c r="AP1393">
        <v>499.642253116022</v>
      </c>
      <c r="AQ1393">
        <v>620.34820186391903</v>
      </c>
      <c r="AR1393">
        <v>653.25641800608798</v>
      </c>
      <c r="AS1393">
        <v>1008.2033788292</v>
      </c>
      <c r="AT1393">
        <v>1147.85157971218</v>
      </c>
      <c r="AU1393">
        <v>1787.1551068829201</v>
      </c>
      <c r="AV1393">
        <v>1946.4048123202199</v>
      </c>
      <c r="AW1393">
        <v>2499.6931496314101</v>
      </c>
      <c r="AX1393">
        <v>841.22340870519497</v>
      </c>
      <c r="AY1393">
        <v>653.32643043200301</v>
      </c>
      <c r="AZ1393">
        <v>621.47709289961699</v>
      </c>
      <c r="BA1393">
        <v>584.81005119526105</v>
      </c>
      <c r="BB1393">
        <v>483.139233652916</v>
      </c>
      <c r="BC1393">
        <v>601.80994724476398</v>
      </c>
      <c r="BD1393">
        <v>481.80535280033001</v>
      </c>
      <c r="BE1393">
        <v>597.26647880704695</v>
      </c>
      <c r="BF1393">
        <v>578.93676547481402</v>
      </c>
      <c r="BG1393">
        <v>793.33545286919502</v>
      </c>
      <c r="BH1393">
        <v>853.55499615809902</v>
      </c>
      <c r="BI1393">
        <v>984.56503551273397</v>
      </c>
      <c r="BJ1393">
        <v>995.03445001578905</v>
      </c>
      <c r="BK1393">
        <v>859.08012751133401</v>
      </c>
      <c r="BL1393">
        <v>773.507082499592</v>
      </c>
      <c r="BM1393">
        <v>582.91025446121398</v>
      </c>
      <c r="BN1393">
        <v>537.39808148777001</v>
      </c>
      <c r="BO1393">
        <v>459.737091180086</v>
      </c>
      <c r="BP1393">
        <v>408.72794539133298</v>
      </c>
      <c r="BQ1393">
        <v>534.48707397008104</v>
      </c>
      <c r="BR1393">
        <v>964.53123747089398</v>
      </c>
      <c r="BS1393">
        <v>947.49912456243396</v>
      </c>
      <c r="BT1393">
        <v>1108.1394043727901</v>
      </c>
      <c r="BU1393">
        <v>1125.07782775754</v>
      </c>
      <c r="BV1393">
        <v>957.49192512727097</v>
      </c>
      <c r="BW1393">
        <v>1422.2892083434101</v>
      </c>
      <c r="BX1393">
        <v>1312.48798251432</v>
      </c>
      <c r="BY1393">
        <v>1312.30419677349</v>
      </c>
      <c r="BZ1393">
        <v>899.50369732496404</v>
      </c>
      <c r="CA1393">
        <v>609.56890850295895</v>
      </c>
      <c r="CB1393">
        <v>557.43793384786397</v>
      </c>
      <c r="CC1393">
        <v>584.26797270255304</v>
      </c>
      <c r="CD1393">
        <v>732.84434013507598</v>
      </c>
      <c r="CE1393">
        <v>546.18236915970897</v>
      </c>
      <c r="CF1393">
        <v>994.02798200671498</v>
      </c>
      <c r="CG1393">
        <v>1832.6165318349299</v>
      </c>
      <c r="CH1393">
        <v>1478.3705686194101</v>
      </c>
      <c r="CI1393">
        <v>779.598608271903</v>
      </c>
      <c r="CJ1393">
        <v>765.69022018324904</v>
      </c>
      <c r="CK1393">
        <v>807.27927341211705</v>
      </c>
      <c r="CL1393">
        <v>925.45425785459099</v>
      </c>
      <c r="CM1393">
        <v>697.05299417631795</v>
      </c>
      <c r="CN1393">
        <v>682.64661268505904</v>
      </c>
      <c r="CO1393">
        <v>1016.87791555159</v>
      </c>
      <c r="CP1393">
        <v>1063.4936840686501</v>
      </c>
      <c r="CQ1393">
        <v>1004.43267671774</v>
      </c>
      <c r="CR1393">
        <v>1466.9836431369199</v>
      </c>
      <c r="CS1393">
        <v>2235.3614374590702</v>
      </c>
      <c r="CT1393">
        <v>2339.3049051593598</v>
      </c>
      <c r="CU1393">
        <v>600.30233936154696</v>
      </c>
      <c r="CV1393">
        <v>643.48810002502705</v>
      </c>
      <c r="CW1393">
        <v>626.71316524830502</v>
      </c>
      <c r="CX1393">
        <v>607.97337032132805</v>
      </c>
      <c r="CY1393">
        <v>506.05493004272</v>
      </c>
      <c r="CZ1393">
        <v>619.98221082032705</v>
      </c>
      <c r="DA1393">
        <v>475.64314026085498</v>
      </c>
      <c r="DB1393">
        <v>570.65143443203203</v>
      </c>
      <c r="DC1393">
        <v>568.27852965560601</v>
      </c>
      <c r="DD1393">
        <v>799.084104977425</v>
      </c>
      <c r="DE1393">
        <v>886.57005258172296</v>
      </c>
      <c r="DF1393">
        <v>952.80252221922501</v>
      </c>
      <c r="DG1393">
        <v>964.39683294966005</v>
      </c>
      <c r="DH1393">
        <v>788.05040381053902</v>
      </c>
      <c r="DI1393">
        <v>772.67039385219505</v>
      </c>
      <c r="DJ1393">
        <v>548.41834329129404</v>
      </c>
      <c r="DK1393">
        <v>521.11940516703896</v>
      </c>
      <c r="DL1393">
        <v>401.56168617748398</v>
      </c>
      <c r="DM1393">
        <v>373.65339095305899</v>
      </c>
      <c r="DN1393">
        <v>532.55599470107995</v>
      </c>
      <c r="DO1393">
        <v>890.34285208189397</v>
      </c>
      <c r="DP1393">
        <v>935.84799770933705</v>
      </c>
      <c r="DQ1393">
        <v>1056.6018044769601</v>
      </c>
      <c r="DR1393">
        <v>1164.55096867457</v>
      </c>
      <c r="DS1393">
        <v>956.71078863903801</v>
      </c>
      <c r="DT1393">
        <v>1370.6016146597599</v>
      </c>
      <c r="DU1393">
        <v>1259.84729784757</v>
      </c>
      <c r="DV1393">
        <v>1311.38504766038</v>
      </c>
      <c r="DW1393">
        <v>870.12064080989103</v>
      </c>
      <c r="DX1393">
        <v>612.49823542569902</v>
      </c>
      <c r="DY1393">
        <v>552.74872400281902</v>
      </c>
      <c r="DZ1393">
        <v>562.91892381213995</v>
      </c>
      <c r="EA1393">
        <v>802.856876425324</v>
      </c>
      <c r="EB1393">
        <v>593.68902520310905</v>
      </c>
      <c r="EC1393">
        <v>1003.53100342449</v>
      </c>
      <c r="ED1393">
        <v>0</v>
      </c>
      <c r="EE1393">
        <v>0</v>
      </c>
      <c r="EF1393">
        <v>0</v>
      </c>
      <c r="EG1393">
        <v>657.90526523514404</v>
      </c>
      <c r="EH1393">
        <v>791.34411010917199</v>
      </c>
      <c r="EI1393">
        <v>795.17855358762097</v>
      </c>
      <c r="EJ1393">
        <v>581.51542070845699</v>
      </c>
      <c r="EK1393">
        <v>588.62227484613402</v>
      </c>
      <c r="EL1393">
        <v>1001.04034693975</v>
      </c>
      <c r="EM1393">
        <v>1021.03346706593</v>
      </c>
      <c r="EN1393">
        <v>840.95165354398205</v>
      </c>
      <c r="EO1393">
        <v>1407.7628021969399</v>
      </c>
      <c r="EP1393">
        <v>2174.4054570038502</v>
      </c>
      <c r="EQ1393">
        <v>2274.5475954067101</v>
      </c>
      <c r="ER1393">
        <v>584.46380706043999</v>
      </c>
    </row>
    <row r="1394" spans="1:148" x14ac:dyDescent="0.25">
      <c r="A1394">
        <v>358.96848137535801</v>
      </c>
      <c r="B1394">
        <v>621.25408624972204</v>
      </c>
      <c r="C1394">
        <v>610.01378180656297</v>
      </c>
      <c r="D1394">
        <v>523.052135383728</v>
      </c>
      <c r="E1394">
        <v>488.49338677433502</v>
      </c>
      <c r="F1394">
        <v>582.03472477165894</v>
      </c>
      <c r="G1394">
        <v>465.62653388146498</v>
      </c>
      <c r="H1394">
        <v>630.02366643739902</v>
      </c>
      <c r="I1394">
        <v>510.03501067676399</v>
      </c>
      <c r="J1394">
        <v>782.10252678515201</v>
      </c>
      <c r="K1394">
        <v>901.19188764180603</v>
      </c>
      <c r="L1394">
        <v>1048.24210960352</v>
      </c>
      <c r="M1394">
        <v>1093.9601558168899</v>
      </c>
      <c r="N1394">
        <v>799.18502636786195</v>
      </c>
      <c r="O1394">
        <v>822.67197751371702</v>
      </c>
      <c r="P1394">
        <v>680.10713185262796</v>
      </c>
      <c r="Q1394">
        <v>647.20214398545295</v>
      </c>
      <c r="R1394">
        <v>451.67461568730897</v>
      </c>
      <c r="S1394">
        <v>405.81175593986399</v>
      </c>
      <c r="T1394">
        <v>620.34912230448799</v>
      </c>
      <c r="U1394">
        <v>963.72370823588199</v>
      </c>
      <c r="V1394">
        <v>1099.39598527208</v>
      </c>
      <c r="W1394">
        <v>1342.2616802008899</v>
      </c>
      <c r="X1394">
        <v>1310.10808824988</v>
      </c>
      <c r="Y1394">
        <v>1011.9159819739</v>
      </c>
      <c r="Z1394">
        <v>1493.3117015826599</v>
      </c>
      <c r="AA1394">
        <v>1346.18228201035</v>
      </c>
      <c r="AB1394">
        <v>1428.44088724014</v>
      </c>
      <c r="AC1394">
        <v>887.278288421512</v>
      </c>
      <c r="AD1394">
        <v>575.22312106612003</v>
      </c>
      <c r="AE1394">
        <v>645.92427347619696</v>
      </c>
      <c r="AF1394">
        <v>644.50154838480501</v>
      </c>
      <c r="AG1394">
        <v>682.06392079382397</v>
      </c>
      <c r="AH1394">
        <v>610.272119623192</v>
      </c>
      <c r="AI1394">
        <v>1074.7938642967299</v>
      </c>
      <c r="AJ1394">
        <v>1998.4284162751101</v>
      </c>
      <c r="AK1394">
        <v>1745.98818607984</v>
      </c>
      <c r="AL1394">
        <v>763.69367846708496</v>
      </c>
      <c r="AM1394">
        <v>744.05419142205403</v>
      </c>
      <c r="AN1394">
        <v>915.88917948584105</v>
      </c>
      <c r="AO1394">
        <v>524.35477603604102</v>
      </c>
      <c r="AP1394">
        <v>496.76658438829099</v>
      </c>
      <c r="AQ1394">
        <v>611.92129339956898</v>
      </c>
      <c r="AR1394">
        <v>645.09055010804798</v>
      </c>
      <c r="AS1394">
        <v>1017.8698001401</v>
      </c>
      <c r="AT1394">
        <v>1134.14975825994</v>
      </c>
      <c r="AU1394">
        <v>1770.3043953290901</v>
      </c>
      <c r="AV1394">
        <v>1930.9828348312799</v>
      </c>
      <c r="AW1394">
        <v>2477.34457506837</v>
      </c>
      <c r="AX1394">
        <v>849.73365832291097</v>
      </c>
      <c r="AY1394">
        <v>659.476028861739</v>
      </c>
      <c r="AZ1394">
        <v>628.56394858224701</v>
      </c>
      <c r="BA1394">
        <v>597.05052662581204</v>
      </c>
      <c r="BB1394">
        <v>483.73368283361998</v>
      </c>
      <c r="BC1394">
        <v>596.23492660064596</v>
      </c>
      <c r="BD1394">
        <v>478.05562487754497</v>
      </c>
      <c r="BE1394">
        <v>602.06662765237297</v>
      </c>
      <c r="BF1394">
        <v>584.08714821631997</v>
      </c>
      <c r="BG1394">
        <v>800.31957609774599</v>
      </c>
      <c r="BH1394">
        <v>866.30469527154401</v>
      </c>
      <c r="BI1394">
        <v>971.27254709083002</v>
      </c>
      <c r="BJ1394">
        <v>1010.41273659404</v>
      </c>
      <c r="BK1394">
        <v>854.05091545781499</v>
      </c>
      <c r="BL1394">
        <v>789.09793476112895</v>
      </c>
      <c r="BM1394">
        <v>595.860756022239</v>
      </c>
      <c r="BN1394">
        <v>545.32395550202398</v>
      </c>
      <c r="BO1394">
        <v>451.52896951625303</v>
      </c>
      <c r="BP1394">
        <v>411.32280979658901</v>
      </c>
      <c r="BQ1394">
        <v>535.50508996031795</v>
      </c>
      <c r="BR1394">
        <v>955.26258470093296</v>
      </c>
      <c r="BS1394">
        <v>958.96758600653504</v>
      </c>
      <c r="BT1394">
        <v>1120.1959059589799</v>
      </c>
      <c r="BU1394">
        <v>1165.16487541017</v>
      </c>
      <c r="BV1394">
        <v>958.26913046009804</v>
      </c>
      <c r="BW1394">
        <v>1371.3638932477299</v>
      </c>
      <c r="BX1394">
        <v>1312.27277163949</v>
      </c>
      <c r="BY1394">
        <v>1299.4998190577501</v>
      </c>
      <c r="BZ1394">
        <v>892.09296370678396</v>
      </c>
      <c r="CA1394">
        <v>616.23203317169998</v>
      </c>
      <c r="CB1394">
        <v>562.98427375148697</v>
      </c>
      <c r="CC1394">
        <v>578.13228378382405</v>
      </c>
      <c r="CD1394">
        <v>738.69835807341497</v>
      </c>
      <c r="CE1394">
        <v>547.82130544527001</v>
      </c>
      <c r="CF1394">
        <v>990.31850257492897</v>
      </c>
      <c r="CG1394">
        <v>1840.5063552642</v>
      </c>
      <c r="CH1394">
        <v>1449.7842584274499</v>
      </c>
      <c r="CI1394">
        <v>766.19587462790696</v>
      </c>
      <c r="CJ1394">
        <v>748.02893645200504</v>
      </c>
      <c r="CK1394">
        <v>798.49197195863405</v>
      </c>
      <c r="CL1394">
        <v>929.57001050770896</v>
      </c>
      <c r="CM1394">
        <v>706.73316549169294</v>
      </c>
      <c r="CN1394">
        <v>686.62070953663897</v>
      </c>
      <c r="CO1394">
        <v>1002.16312516934</v>
      </c>
      <c r="CP1394">
        <v>1051.38277788191</v>
      </c>
      <c r="CQ1394">
        <v>998.71970942555799</v>
      </c>
      <c r="CR1394">
        <v>1415.3424851838899</v>
      </c>
      <c r="CS1394">
        <v>2166.7755883047998</v>
      </c>
      <c r="CT1394">
        <v>2319.7021958216801</v>
      </c>
      <c r="CU1394">
        <v>609.02505686945699</v>
      </c>
      <c r="CV1394">
        <v>648.98789812836503</v>
      </c>
      <c r="CW1394">
        <v>633.95531240636706</v>
      </c>
      <c r="CX1394">
        <v>633.24625201094602</v>
      </c>
      <c r="CY1394">
        <v>504.69745455083898</v>
      </c>
      <c r="CZ1394">
        <v>605.95980373518205</v>
      </c>
      <c r="DA1394">
        <v>480.17777505826098</v>
      </c>
      <c r="DB1394">
        <v>576.05071809781896</v>
      </c>
      <c r="DC1394">
        <v>575.44170805106205</v>
      </c>
      <c r="DD1394">
        <v>788.75263505108205</v>
      </c>
      <c r="DE1394">
        <v>920.62940222612599</v>
      </c>
      <c r="DF1394">
        <v>968.47717878861397</v>
      </c>
      <c r="DG1394">
        <v>979.50729265732798</v>
      </c>
      <c r="DH1394">
        <v>822.70947282662098</v>
      </c>
      <c r="DI1394">
        <v>791.21594945443803</v>
      </c>
      <c r="DJ1394">
        <v>559.84180258440495</v>
      </c>
      <c r="DK1394">
        <v>530.47630654269801</v>
      </c>
      <c r="DL1394">
        <v>398.01980098148698</v>
      </c>
      <c r="DM1394">
        <v>378.02918547987201</v>
      </c>
      <c r="DN1394">
        <v>534.01109819797603</v>
      </c>
      <c r="DO1394">
        <v>905.53613680168803</v>
      </c>
      <c r="DP1394">
        <v>892.94750339605105</v>
      </c>
      <c r="DQ1394">
        <v>1076.5272904895101</v>
      </c>
      <c r="DR1394">
        <v>1168.0594351110201</v>
      </c>
      <c r="DS1394">
        <v>986.60278721060604</v>
      </c>
      <c r="DT1394">
        <v>1362.35263334457</v>
      </c>
      <c r="DU1394">
        <v>1253.49232059058</v>
      </c>
      <c r="DV1394">
        <v>1299.8570990995199</v>
      </c>
      <c r="DW1394">
        <v>820.47884272464205</v>
      </c>
      <c r="DX1394">
        <v>595.04613287089001</v>
      </c>
      <c r="DY1394">
        <v>560.93958933543695</v>
      </c>
      <c r="DZ1394">
        <v>567.75557497495799</v>
      </c>
      <c r="EA1394">
        <v>818.04354746876402</v>
      </c>
      <c r="EB1394">
        <v>585.37837572002695</v>
      </c>
      <c r="EC1394">
        <v>976.97332064320699</v>
      </c>
      <c r="ED1394">
        <v>0</v>
      </c>
      <c r="EE1394">
        <v>0</v>
      </c>
      <c r="EF1394">
        <v>0</v>
      </c>
      <c r="EG1394">
        <v>640.66119273451397</v>
      </c>
      <c r="EH1394">
        <v>762.82447771158604</v>
      </c>
      <c r="EI1394">
        <v>797.47869967596603</v>
      </c>
      <c r="EJ1394">
        <v>589.22604020943595</v>
      </c>
      <c r="EK1394">
        <v>614.356160998625</v>
      </c>
      <c r="EL1394">
        <v>990.28120595891698</v>
      </c>
      <c r="EM1394">
        <v>985.93576558146799</v>
      </c>
      <c r="EN1394">
        <v>832.75923012611895</v>
      </c>
      <c r="EO1394">
        <v>1353.23259986009</v>
      </c>
      <c r="EP1394">
        <v>2167.9469892407701</v>
      </c>
      <c r="EQ1394">
        <v>2256.1158686457502</v>
      </c>
      <c r="ER1394">
        <v>596.26918377897096</v>
      </c>
    </row>
    <row r="1395" spans="1:148" x14ac:dyDescent="0.25">
      <c r="A1395">
        <v>359.22636103151802</v>
      </c>
      <c r="B1395">
        <v>658.10871444682198</v>
      </c>
      <c r="C1395">
        <v>634.287660349676</v>
      </c>
      <c r="D1395">
        <v>545.52679669856195</v>
      </c>
      <c r="E1395">
        <v>507.167407057064</v>
      </c>
      <c r="F1395">
        <v>581.01506694343595</v>
      </c>
      <c r="G1395">
        <v>479.72133136346599</v>
      </c>
      <c r="H1395">
        <v>643.44971098241501</v>
      </c>
      <c r="I1395">
        <v>533.39991561679903</v>
      </c>
      <c r="J1395">
        <v>818.41656155688895</v>
      </c>
      <c r="K1395">
        <v>952.38374246134401</v>
      </c>
      <c r="L1395">
        <v>1060.7721778380001</v>
      </c>
      <c r="M1395">
        <v>1157.1132815168</v>
      </c>
      <c r="N1395">
        <v>846.59894421929198</v>
      </c>
      <c r="O1395">
        <v>890.02584020238805</v>
      </c>
      <c r="P1395">
        <v>744.458373180065</v>
      </c>
      <c r="Q1395">
        <v>698.10212026124998</v>
      </c>
      <c r="R1395">
        <v>464.91346224220098</v>
      </c>
      <c r="S1395">
        <v>434.03576491398798</v>
      </c>
      <c r="T1395">
        <v>657.31102350759795</v>
      </c>
      <c r="U1395">
        <v>1059.20367712493</v>
      </c>
      <c r="V1395">
        <v>1214.82190289956</v>
      </c>
      <c r="W1395">
        <v>1412.4154170744901</v>
      </c>
      <c r="X1395">
        <v>1377.2294789743401</v>
      </c>
      <c r="Y1395">
        <v>1025.2703888733699</v>
      </c>
      <c r="Z1395">
        <v>1392.1623222963301</v>
      </c>
      <c r="AA1395">
        <v>1316.4983139945</v>
      </c>
      <c r="AB1395">
        <v>1276.61284211061</v>
      </c>
      <c r="AC1395">
        <v>814.45408291102899</v>
      </c>
      <c r="AD1395">
        <v>554.88845656527201</v>
      </c>
      <c r="AE1395">
        <v>636.85384992996296</v>
      </c>
      <c r="AF1395">
        <v>613.57410494049998</v>
      </c>
      <c r="AG1395">
        <v>656.35698512483998</v>
      </c>
      <c r="AH1395">
        <v>556.64789741935795</v>
      </c>
      <c r="AI1395">
        <v>882.88322620195095</v>
      </c>
      <c r="AJ1395">
        <v>1754.25926876738</v>
      </c>
      <c r="AK1395">
        <v>1493.5359741663101</v>
      </c>
      <c r="AL1395">
        <v>712.23189919785898</v>
      </c>
      <c r="AM1395">
        <v>628.89485383084605</v>
      </c>
      <c r="AN1395">
        <v>888.48300007912997</v>
      </c>
      <c r="AO1395">
        <v>520.48650570747702</v>
      </c>
      <c r="AP1395">
        <v>473.14119693278599</v>
      </c>
      <c r="AQ1395">
        <v>555.07321623255598</v>
      </c>
      <c r="AR1395">
        <v>572.47674518071301</v>
      </c>
      <c r="AS1395">
        <v>878.73955120120002</v>
      </c>
      <c r="AT1395">
        <v>1082.6107693820099</v>
      </c>
      <c r="AU1395">
        <v>1627.0447935703701</v>
      </c>
      <c r="AV1395">
        <v>1841.24472675027</v>
      </c>
      <c r="AW1395">
        <v>2518.7924320485699</v>
      </c>
      <c r="AX1395">
        <v>927.89432724898404</v>
      </c>
      <c r="AY1395">
        <v>687.08484421775995</v>
      </c>
      <c r="AZ1395">
        <v>656.02492343950803</v>
      </c>
      <c r="BA1395">
        <v>620.40587443972402</v>
      </c>
      <c r="BB1395">
        <v>495.20579592522802</v>
      </c>
      <c r="BC1395">
        <v>593.88799763136501</v>
      </c>
      <c r="BD1395">
        <v>492.31878686830498</v>
      </c>
      <c r="BE1395">
        <v>621.54592334425502</v>
      </c>
      <c r="BF1395">
        <v>589.67962597050303</v>
      </c>
      <c r="BG1395">
        <v>834.726747650231</v>
      </c>
      <c r="BH1395">
        <v>914.39821447962197</v>
      </c>
      <c r="BI1395">
        <v>1005.42040590667</v>
      </c>
      <c r="BJ1395">
        <v>1038.69145740468</v>
      </c>
      <c r="BK1395">
        <v>916.87641076294005</v>
      </c>
      <c r="BL1395">
        <v>854.63420660785096</v>
      </c>
      <c r="BM1395">
        <v>651.61348000457997</v>
      </c>
      <c r="BN1395">
        <v>583.594007998915</v>
      </c>
      <c r="BO1395">
        <v>460.558777201726</v>
      </c>
      <c r="BP1395">
        <v>428.78411134308698</v>
      </c>
      <c r="BQ1395">
        <v>582.90495710839105</v>
      </c>
      <c r="BR1395">
        <v>1000.9168197637</v>
      </c>
      <c r="BS1395">
        <v>1037.18296533542</v>
      </c>
      <c r="BT1395">
        <v>1204.2209317747399</v>
      </c>
      <c r="BU1395">
        <v>1215.37401246063</v>
      </c>
      <c r="BV1395">
        <v>961.617486061612</v>
      </c>
      <c r="BW1395">
        <v>1261.3129368411801</v>
      </c>
      <c r="BX1395">
        <v>1278.88726403547</v>
      </c>
      <c r="BY1395">
        <v>1162.7944358213399</v>
      </c>
      <c r="BZ1395">
        <v>820.29352331626706</v>
      </c>
      <c r="CA1395">
        <v>585.69157948640702</v>
      </c>
      <c r="CB1395">
        <v>559.40371669172896</v>
      </c>
      <c r="CC1395">
        <v>545.70790912444397</v>
      </c>
      <c r="CD1395">
        <v>714.91222632040206</v>
      </c>
      <c r="CE1395">
        <v>511.36839679748499</v>
      </c>
      <c r="CF1395">
        <v>828.44661437691104</v>
      </c>
      <c r="CG1395">
        <v>1566.9606457372499</v>
      </c>
      <c r="CH1395">
        <v>1245.6193259460999</v>
      </c>
      <c r="CI1395">
        <v>677.14337248466097</v>
      </c>
      <c r="CJ1395">
        <v>626.19161100261795</v>
      </c>
      <c r="CK1395">
        <v>728.33153889176901</v>
      </c>
      <c r="CL1395">
        <v>939.62395276453901</v>
      </c>
      <c r="CM1395">
        <v>716.37895929632498</v>
      </c>
      <c r="CN1395">
        <v>634.10172668764199</v>
      </c>
      <c r="CO1395">
        <v>862.63219883537704</v>
      </c>
      <c r="CP1395">
        <v>928.17103962324995</v>
      </c>
      <c r="CQ1395">
        <v>939.58418117262204</v>
      </c>
      <c r="CR1395">
        <v>1327.2209330749399</v>
      </c>
      <c r="CS1395">
        <v>2134.7109265542599</v>
      </c>
      <c r="CT1395">
        <v>2388.68493675223</v>
      </c>
      <c r="CU1395">
        <v>657.84984970646804</v>
      </c>
      <c r="CV1395">
        <v>671.09909256371395</v>
      </c>
      <c r="CW1395">
        <v>664.71891096747595</v>
      </c>
      <c r="CX1395">
        <v>665.03191305358405</v>
      </c>
      <c r="CY1395">
        <v>514.49175325259205</v>
      </c>
      <c r="CZ1395">
        <v>595.47066943839104</v>
      </c>
      <c r="DA1395">
        <v>496.26203279249199</v>
      </c>
      <c r="DB1395">
        <v>592.65370194658897</v>
      </c>
      <c r="DC1395">
        <v>576.25651111112404</v>
      </c>
      <c r="DD1395">
        <v>826.221360007268</v>
      </c>
      <c r="DE1395">
        <v>940.06616960220197</v>
      </c>
      <c r="DF1395">
        <v>1021.57159197177</v>
      </c>
      <c r="DG1395">
        <v>1039.72484381712</v>
      </c>
      <c r="DH1395">
        <v>892.54945961884698</v>
      </c>
      <c r="DI1395">
        <v>861.87728564696295</v>
      </c>
      <c r="DJ1395">
        <v>610.87233985867704</v>
      </c>
      <c r="DK1395">
        <v>564.26855879703703</v>
      </c>
      <c r="DL1395">
        <v>412.02675803052801</v>
      </c>
      <c r="DM1395">
        <v>406.62582181554899</v>
      </c>
      <c r="DN1395">
        <v>563.53649843230005</v>
      </c>
      <c r="DO1395">
        <v>972.82275846929201</v>
      </c>
      <c r="DP1395">
        <v>910.43408387791999</v>
      </c>
      <c r="DQ1395">
        <v>1151.3204325471299</v>
      </c>
      <c r="DR1395">
        <v>1258.4699628223</v>
      </c>
      <c r="DS1395">
        <v>1003.55125663503</v>
      </c>
      <c r="DT1395">
        <v>1272.2454684096299</v>
      </c>
      <c r="DU1395">
        <v>1221.4122573428201</v>
      </c>
      <c r="DV1395">
        <v>1168.87612070827</v>
      </c>
      <c r="DW1395">
        <v>752.45797389445204</v>
      </c>
      <c r="DX1395">
        <v>556.05709595640496</v>
      </c>
      <c r="DY1395">
        <v>546.28055814255697</v>
      </c>
      <c r="DZ1395">
        <v>563.33423467399996</v>
      </c>
      <c r="EA1395">
        <v>797.00949557416095</v>
      </c>
      <c r="EB1395">
        <v>538.080978262906</v>
      </c>
      <c r="EC1395">
        <v>840.01418991802097</v>
      </c>
      <c r="ED1395">
        <v>0</v>
      </c>
      <c r="EE1395">
        <v>0</v>
      </c>
      <c r="EF1395">
        <v>0</v>
      </c>
      <c r="EG1395">
        <v>521.41128206572705</v>
      </c>
      <c r="EH1395">
        <v>717.97836256546702</v>
      </c>
      <c r="EI1395">
        <v>799.00122883781899</v>
      </c>
      <c r="EJ1395">
        <v>571.11354858525999</v>
      </c>
      <c r="EK1395">
        <v>608.24947691335501</v>
      </c>
      <c r="EL1395">
        <v>869.66498060529796</v>
      </c>
      <c r="EM1395">
        <v>814.67360968691401</v>
      </c>
      <c r="EN1395">
        <v>792.21445649367297</v>
      </c>
      <c r="EO1395">
        <v>1272.15372779432</v>
      </c>
      <c r="EP1395">
        <v>2217.4590154487601</v>
      </c>
      <c r="EQ1395">
        <v>2340.2888796196798</v>
      </c>
      <c r="ER1395">
        <v>630.19779903895505</v>
      </c>
    </row>
    <row r="1396" spans="1:148" x14ac:dyDescent="0.25">
      <c r="A1396">
        <v>359.48424068767901</v>
      </c>
      <c r="B1396">
        <v>659.73978666405901</v>
      </c>
      <c r="C1396">
        <v>635.96576496244597</v>
      </c>
      <c r="D1396">
        <v>546.16848879506801</v>
      </c>
      <c r="E1396">
        <v>507.71329960930899</v>
      </c>
      <c r="F1396">
        <v>581.71792376151802</v>
      </c>
      <c r="G1396">
        <v>479.74413644817298</v>
      </c>
      <c r="H1396">
        <v>645.15615031258301</v>
      </c>
      <c r="I1396">
        <v>534.08465628617603</v>
      </c>
      <c r="J1396">
        <v>820.88340718302197</v>
      </c>
      <c r="K1396">
        <v>956.93874825625005</v>
      </c>
      <c r="L1396">
        <v>1057.79405221926</v>
      </c>
      <c r="M1396">
        <v>1162.3883018577401</v>
      </c>
      <c r="N1396">
        <v>849.87479193732497</v>
      </c>
      <c r="O1396">
        <v>894.99589462610595</v>
      </c>
      <c r="P1396">
        <v>747.04190864148597</v>
      </c>
      <c r="Q1396">
        <v>700.502471071066</v>
      </c>
      <c r="R1396">
        <v>464.570688568641</v>
      </c>
      <c r="S1396">
        <v>434.65914640247701</v>
      </c>
      <c r="T1396">
        <v>659.38968189104696</v>
      </c>
      <c r="U1396">
        <v>1063.4280656108599</v>
      </c>
      <c r="V1396">
        <v>1222.62139948547</v>
      </c>
      <c r="W1396">
        <v>1417.63053805037</v>
      </c>
      <c r="X1396">
        <v>1382.8136624010001</v>
      </c>
      <c r="Y1396">
        <v>1029.19166059228</v>
      </c>
      <c r="Z1396">
        <v>1396.0512634942299</v>
      </c>
      <c r="AA1396">
        <v>1317.37944416137</v>
      </c>
      <c r="AB1396">
        <v>1280.64743576967</v>
      </c>
      <c r="AC1396">
        <v>816.499448965375</v>
      </c>
      <c r="AD1396">
        <v>555.56871517441698</v>
      </c>
      <c r="AE1396">
        <v>635.93214365060805</v>
      </c>
      <c r="AF1396">
        <v>614.84042665077402</v>
      </c>
      <c r="AG1396">
        <v>666.66716782416495</v>
      </c>
      <c r="AH1396">
        <v>557.65865767434502</v>
      </c>
      <c r="AI1396">
        <v>884.04709358339198</v>
      </c>
      <c r="AJ1396">
        <v>1782.5073978944099</v>
      </c>
      <c r="AK1396">
        <v>1498.97258388299</v>
      </c>
      <c r="AL1396">
        <v>714.78039804832201</v>
      </c>
      <c r="AM1396">
        <v>629.23396890256595</v>
      </c>
      <c r="AN1396">
        <v>891.11825646877503</v>
      </c>
      <c r="AO1396">
        <v>521.42260909013203</v>
      </c>
      <c r="AP1396">
        <v>474.04958199888699</v>
      </c>
      <c r="AQ1396">
        <v>556.00343641861195</v>
      </c>
      <c r="AR1396">
        <v>575.16569877749896</v>
      </c>
      <c r="AS1396">
        <v>876.980803153088</v>
      </c>
      <c r="AT1396">
        <v>1079.9733144865099</v>
      </c>
      <c r="AU1396">
        <v>1621.8767986279199</v>
      </c>
      <c r="AV1396">
        <v>1832.41358185067</v>
      </c>
      <c r="AW1396">
        <v>2507.4828787634101</v>
      </c>
      <c r="AX1396">
        <v>934.43505442604203</v>
      </c>
      <c r="AY1396">
        <v>689.53048685898295</v>
      </c>
      <c r="AZ1396">
        <v>657.72521664532201</v>
      </c>
      <c r="BA1396">
        <v>622.111771008657</v>
      </c>
      <c r="BB1396">
        <v>495.73445282067701</v>
      </c>
      <c r="BC1396">
        <v>595.49920225319704</v>
      </c>
      <c r="BD1396">
        <v>492.911345273922</v>
      </c>
      <c r="BE1396">
        <v>622.23718774127303</v>
      </c>
      <c r="BF1396">
        <v>589.354940410827</v>
      </c>
      <c r="BG1396">
        <v>837.79813654192196</v>
      </c>
      <c r="BH1396">
        <v>919.29264614026101</v>
      </c>
      <c r="BI1396">
        <v>1010.6024960204099</v>
      </c>
      <c r="BJ1396">
        <v>1036.4114402463699</v>
      </c>
      <c r="BK1396">
        <v>921.15428789732505</v>
      </c>
      <c r="BL1396">
        <v>858.81787647702197</v>
      </c>
      <c r="BM1396">
        <v>653.77903907873599</v>
      </c>
      <c r="BN1396">
        <v>584.84935684777804</v>
      </c>
      <c r="BO1396">
        <v>460.29517745852002</v>
      </c>
      <c r="BP1396">
        <v>428.76894010494902</v>
      </c>
      <c r="BQ1396">
        <v>586.070110721231</v>
      </c>
      <c r="BR1396">
        <v>997.29529336152495</v>
      </c>
      <c r="BS1396">
        <v>1041.6436381184701</v>
      </c>
      <c r="BT1396">
        <v>1208.5186265253799</v>
      </c>
      <c r="BU1396">
        <v>1220.9752215640499</v>
      </c>
      <c r="BV1396">
        <v>964.78834039359299</v>
      </c>
      <c r="BW1396">
        <v>1263.86942304785</v>
      </c>
      <c r="BX1396">
        <v>1281.2095813481001</v>
      </c>
      <c r="BY1396">
        <v>1166.0215339291001</v>
      </c>
      <c r="BZ1396">
        <v>823.00309405119799</v>
      </c>
      <c r="CA1396">
        <v>587.23694585085696</v>
      </c>
      <c r="CB1396">
        <v>560.56677303516403</v>
      </c>
      <c r="CC1396">
        <v>546.91300644081502</v>
      </c>
      <c r="CD1396">
        <v>719.69934349923597</v>
      </c>
      <c r="CE1396">
        <v>512.10728170124401</v>
      </c>
      <c r="CF1396">
        <v>829.55453930124702</v>
      </c>
      <c r="CG1396">
        <v>1575.9080242221501</v>
      </c>
      <c r="CH1396">
        <v>1251.7102379790299</v>
      </c>
      <c r="CI1396">
        <v>678.06904256834798</v>
      </c>
      <c r="CJ1396">
        <v>626.39564220854402</v>
      </c>
      <c r="CK1396">
        <v>726.83056825381902</v>
      </c>
      <c r="CL1396">
        <v>944.04997908252994</v>
      </c>
      <c r="CM1396">
        <v>722.32838346263202</v>
      </c>
      <c r="CN1396">
        <v>635.52164358508196</v>
      </c>
      <c r="CO1396">
        <v>861.96305790693896</v>
      </c>
      <c r="CP1396">
        <v>934.75201700028595</v>
      </c>
      <c r="CQ1396">
        <v>940.31539418342402</v>
      </c>
      <c r="CR1396">
        <v>1326.4643411623699</v>
      </c>
      <c r="CS1396">
        <v>2135.4534259707102</v>
      </c>
      <c r="CT1396">
        <v>2387.2038221020198</v>
      </c>
      <c r="CU1396">
        <v>661.24470175380304</v>
      </c>
      <c r="CV1396">
        <v>673.53439603556706</v>
      </c>
      <c r="CW1396">
        <v>666.38941065788094</v>
      </c>
      <c r="CX1396">
        <v>667.10141865883395</v>
      </c>
      <c r="CY1396">
        <v>515.08694374138202</v>
      </c>
      <c r="CZ1396">
        <v>596.99814410467104</v>
      </c>
      <c r="DA1396">
        <v>496.86456338526199</v>
      </c>
      <c r="DB1396">
        <v>594.18776395529801</v>
      </c>
      <c r="DC1396">
        <v>576.00607557399803</v>
      </c>
      <c r="DD1396">
        <v>829.59782875921201</v>
      </c>
      <c r="DE1396">
        <v>937.83812566188897</v>
      </c>
      <c r="DF1396">
        <v>1027.29702981942</v>
      </c>
      <c r="DG1396">
        <v>1045.56895882497</v>
      </c>
      <c r="DH1396">
        <v>896.43942725409102</v>
      </c>
      <c r="DI1396">
        <v>866.48499054265699</v>
      </c>
      <c r="DJ1396">
        <v>612.92585709064895</v>
      </c>
      <c r="DK1396">
        <v>565.45276435892004</v>
      </c>
      <c r="DL1396">
        <v>411.90287357667597</v>
      </c>
      <c r="DM1396">
        <v>407.20825665016798</v>
      </c>
      <c r="DN1396">
        <v>564.18468073758095</v>
      </c>
      <c r="DO1396">
        <v>969.29192237261998</v>
      </c>
      <c r="DP1396">
        <v>906.64433992729596</v>
      </c>
      <c r="DQ1396">
        <v>1157.29596893693</v>
      </c>
      <c r="DR1396">
        <v>1274.3035007621199</v>
      </c>
      <c r="DS1396">
        <v>1007.84368474948</v>
      </c>
      <c r="DT1396">
        <v>1274.0395928866801</v>
      </c>
      <c r="DU1396">
        <v>1222.6941042103399</v>
      </c>
      <c r="DV1396">
        <v>1171.9797057998201</v>
      </c>
      <c r="DW1396">
        <v>754.22460607797905</v>
      </c>
      <c r="DX1396">
        <v>557.19679001046404</v>
      </c>
      <c r="DY1396">
        <v>545.75312415490203</v>
      </c>
      <c r="DZ1396">
        <v>566.44309108648304</v>
      </c>
      <c r="EA1396">
        <v>800.65890363508197</v>
      </c>
      <c r="EB1396">
        <v>538.92093194509903</v>
      </c>
      <c r="EC1396">
        <v>847.36400646013203</v>
      </c>
      <c r="ED1396">
        <v>0</v>
      </c>
      <c r="EE1396">
        <v>0</v>
      </c>
      <c r="EF1396">
        <v>0</v>
      </c>
      <c r="EG1396">
        <v>521.58942505753498</v>
      </c>
      <c r="EH1396">
        <v>722.87504758459102</v>
      </c>
      <c r="EI1396">
        <v>802.28546819580595</v>
      </c>
      <c r="EJ1396">
        <v>572.44429123630403</v>
      </c>
      <c r="EK1396">
        <v>611.27532676412295</v>
      </c>
      <c r="EL1396">
        <v>869.74053965626604</v>
      </c>
      <c r="EM1396">
        <v>811.47756811824104</v>
      </c>
      <c r="EN1396">
        <v>791.99910969929203</v>
      </c>
      <c r="EO1396">
        <v>1271.6772918234899</v>
      </c>
      <c r="EP1396">
        <v>2219.77723174624</v>
      </c>
      <c r="EQ1396">
        <v>2340.5735130353701</v>
      </c>
      <c r="ER1396">
        <v>628.63443008833599</v>
      </c>
    </row>
    <row r="1397" spans="1:148" x14ac:dyDescent="0.25">
      <c r="A1397">
        <v>359.74212034383902</v>
      </c>
      <c r="B1397">
        <v>662.93608207789998</v>
      </c>
      <c r="C1397">
        <v>639.70902561362902</v>
      </c>
      <c r="D1397">
        <v>549.26550094036998</v>
      </c>
      <c r="E1397">
        <v>511.187590213514</v>
      </c>
      <c r="F1397">
        <v>582.07601238279904</v>
      </c>
      <c r="G1397">
        <v>481.77687925365097</v>
      </c>
      <c r="H1397">
        <v>647.49070593393196</v>
      </c>
      <c r="I1397">
        <v>537.23390502153404</v>
      </c>
      <c r="J1397">
        <v>828.70881935069099</v>
      </c>
      <c r="K1397">
        <v>963.59328870998297</v>
      </c>
      <c r="L1397">
        <v>1063.8339234545499</v>
      </c>
      <c r="M1397">
        <v>1172.9115760004599</v>
      </c>
      <c r="N1397">
        <v>859.30333124653305</v>
      </c>
      <c r="O1397">
        <v>898.305846470907</v>
      </c>
      <c r="P1397">
        <v>750.06684566464605</v>
      </c>
      <c r="Q1397">
        <v>704.37726441414998</v>
      </c>
      <c r="R1397">
        <v>466.76283961960797</v>
      </c>
      <c r="S1397">
        <v>435.91435608321501</v>
      </c>
      <c r="T1397">
        <v>662.62779660189995</v>
      </c>
      <c r="U1397">
        <v>1074.84222103004</v>
      </c>
      <c r="V1397">
        <v>1226.50838275572</v>
      </c>
      <c r="W1397">
        <v>1439.29505026129</v>
      </c>
      <c r="X1397">
        <v>1394.5522768465801</v>
      </c>
      <c r="Y1397">
        <v>1037.7252245356301</v>
      </c>
      <c r="Z1397">
        <v>1405.65436329878</v>
      </c>
      <c r="AA1397">
        <v>1335.4301337317299</v>
      </c>
      <c r="AB1397">
        <v>1290.4720767608901</v>
      </c>
      <c r="AC1397">
        <v>822.66403901112199</v>
      </c>
      <c r="AD1397">
        <v>558.64891396725704</v>
      </c>
      <c r="AE1397">
        <v>634.31817322560596</v>
      </c>
      <c r="AF1397">
        <v>616.10544345107905</v>
      </c>
      <c r="AG1397">
        <v>661.43913843290898</v>
      </c>
      <c r="AH1397">
        <v>558.13954294922405</v>
      </c>
      <c r="AI1397">
        <v>889.79759780798599</v>
      </c>
      <c r="AJ1397">
        <v>1799.8095269324799</v>
      </c>
      <c r="AK1397">
        <v>1518.8500679118499</v>
      </c>
      <c r="AL1397">
        <v>716.45710772290704</v>
      </c>
      <c r="AM1397">
        <v>632.71171853727606</v>
      </c>
      <c r="AN1397">
        <v>896.19014907678297</v>
      </c>
      <c r="AO1397">
        <v>524.91162179618004</v>
      </c>
      <c r="AP1397">
        <v>474.14799618315101</v>
      </c>
      <c r="AQ1397">
        <v>557.07137786223802</v>
      </c>
      <c r="AR1397">
        <v>577.42112384238499</v>
      </c>
      <c r="AS1397">
        <v>879.52843890521001</v>
      </c>
      <c r="AT1397">
        <v>1099.9767646842499</v>
      </c>
      <c r="AU1397">
        <v>1640.5405786828401</v>
      </c>
      <c r="AV1397">
        <v>1857.4068778855001</v>
      </c>
      <c r="AW1397">
        <v>2550.1954148161299</v>
      </c>
      <c r="AX1397">
        <v>940.65110379368195</v>
      </c>
      <c r="AY1397">
        <v>693.20141819947003</v>
      </c>
      <c r="AZ1397">
        <v>662.76104249422701</v>
      </c>
      <c r="BA1397">
        <v>623.20140715523098</v>
      </c>
      <c r="BB1397">
        <v>498.564192092474</v>
      </c>
      <c r="BC1397">
        <v>593.93584552075595</v>
      </c>
      <c r="BD1397">
        <v>495.808602129863</v>
      </c>
      <c r="BE1397">
        <v>628.61778311160401</v>
      </c>
      <c r="BF1397">
        <v>592.61075810053103</v>
      </c>
      <c r="BG1397">
        <v>846.29713816250103</v>
      </c>
      <c r="BH1397">
        <v>926.21990055646495</v>
      </c>
      <c r="BI1397">
        <v>1020.6177613787401</v>
      </c>
      <c r="BJ1397">
        <v>1045.5514754062899</v>
      </c>
      <c r="BK1397">
        <v>928.71186285570195</v>
      </c>
      <c r="BL1397">
        <v>863.40367086103402</v>
      </c>
      <c r="BM1397">
        <v>656.85651910198999</v>
      </c>
      <c r="BN1397">
        <v>590.61029343065297</v>
      </c>
      <c r="BO1397">
        <v>462.45781900051003</v>
      </c>
      <c r="BP1397">
        <v>429.338587547901</v>
      </c>
      <c r="BQ1397">
        <v>593.98346200219601</v>
      </c>
      <c r="BR1397">
        <v>1004.92971646541</v>
      </c>
      <c r="BS1397">
        <v>1050.43702854096</v>
      </c>
      <c r="BT1397">
        <v>1228.9287396003199</v>
      </c>
      <c r="BU1397">
        <v>1235.88093293322</v>
      </c>
      <c r="BV1397">
        <v>977.34099903326398</v>
      </c>
      <c r="BW1397">
        <v>1279.8608400222499</v>
      </c>
      <c r="BX1397">
        <v>1296.2284928117999</v>
      </c>
      <c r="BY1397">
        <v>1176.40970634</v>
      </c>
      <c r="BZ1397">
        <v>826.48483808222602</v>
      </c>
      <c r="CA1397">
        <v>588.24337310515295</v>
      </c>
      <c r="CB1397">
        <v>561.17475350798895</v>
      </c>
      <c r="CC1397">
        <v>548.458873832579</v>
      </c>
      <c r="CD1397">
        <v>710.14315808225797</v>
      </c>
      <c r="CE1397">
        <v>513.93184974683697</v>
      </c>
      <c r="CF1397">
        <v>834.02229628715895</v>
      </c>
      <c r="CG1397">
        <v>1586.0003113888999</v>
      </c>
      <c r="CH1397">
        <v>1256.3688553663201</v>
      </c>
      <c r="CI1397">
        <v>682.773525883753</v>
      </c>
      <c r="CJ1397">
        <v>630.01580205846903</v>
      </c>
      <c r="CK1397">
        <v>730.40580393049004</v>
      </c>
      <c r="CL1397">
        <v>947.627828828666</v>
      </c>
      <c r="CM1397">
        <v>723.98501391419802</v>
      </c>
      <c r="CN1397">
        <v>639.06895985330505</v>
      </c>
      <c r="CO1397">
        <v>865.98095246427704</v>
      </c>
      <c r="CP1397">
        <v>940.28896917023997</v>
      </c>
      <c r="CQ1397">
        <v>947.35415250996095</v>
      </c>
      <c r="CR1397">
        <v>1346.36873659976</v>
      </c>
      <c r="CS1397">
        <v>2166.8059134139498</v>
      </c>
      <c r="CT1397">
        <v>2423.21933661812</v>
      </c>
      <c r="CU1397">
        <v>665.07987865846997</v>
      </c>
      <c r="CV1397">
        <v>676.74752866633196</v>
      </c>
      <c r="CW1397">
        <v>671.56320016799498</v>
      </c>
      <c r="CX1397">
        <v>665.97831642085703</v>
      </c>
      <c r="CY1397">
        <v>517.84589007358602</v>
      </c>
      <c r="CZ1397">
        <v>595.70031356022901</v>
      </c>
      <c r="DA1397">
        <v>498.86583955971503</v>
      </c>
      <c r="DB1397">
        <v>598.06099855630305</v>
      </c>
      <c r="DC1397">
        <v>578.49049525097803</v>
      </c>
      <c r="DD1397">
        <v>837.83438608978395</v>
      </c>
      <c r="DE1397">
        <v>942.49843597068696</v>
      </c>
      <c r="DF1397">
        <v>1033.67721361452</v>
      </c>
      <c r="DG1397">
        <v>1053.7132014168801</v>
      </c>
      <c r="DH1397">
        <v>903.45174678995102</v>
      </c>
      <c r="DI1397">
        <v>870.99240108837603</v>
      </c>
      <c r="DJ1397">
        <v>615.59241405370904</v>
      </c>
      <c r="DK1397">
        <v>570.25077712700295</v>
      </c>
      <c r="DL1397">
        <v>414.58062807954201</v>
      </c>
      <c r="DM1397">
        <v>407.90436573393202</v>
      </c>
      <c r="DN1397">
        <v>571.02651675491097</v>
      </c>
      <c r="DO1397">
        <v>976.69486002670101</v>
      </c>
      <c r="DP1397">
        <v>916.81069819642096</v>
      </c>
      <c r="DQ1397">
        <v>1169.4765155549401</v>
      </c>
      <c r="DR1397">
        <v>1294.52830256383</v>
      </c>
      <c r="DS1397">
        <v>1014.2631494311401</v>
      </c>
      <c r="DT1397">
        <v>1290.2554130349199</v>
      </c>
      <c r="DU1397">
        <v>1239.6305487767199</v>
      </c>
      <c r="DV1397">
        <v>1182.34325369876</v>
      </c>
      <c r="DW1397">
        <v>762.48636221153299</v>
      </c>
      <c r="DX1397">
        <v>559.989878155611</v>
      </c>
      <c r="DY1397">
        <v>543.65195576524695</v>
      </c>
      <c r="DZ1397">
        <v>567.62969267941401</v>
      </c>
      <c r="EA1397">
        <v>789.17987973665902</v>
      </c>
      <c r="EB1397">
        <v>540.229138496357</v>
      </c>
      <c r="EC1397">
        <v>851.39887898710197</v>
      </c>
      <c r="ED1397">
        <v>0</v>
      </c>
      <c r="EE1397">
        <v>0</v>
      </c>
      <c r="EF1397">
        <v>0</v>
      </c>
      <c r="EG1397">
        <v>522.70668853621999</v>
      </c>
      <c r="EH1397">
        <v>730.99610128148697</v>
      </c>
      <c r="EI1397">
        <v>805.843934386304</v>
      </c>
      <c r="EJ1397">
        <v>572.48240250523202</v>
      </c>
      <c r="EK1397">
        <v>616.84003961439305</v>
      </c>
      <c r="EL1397">
        <v>873.32617302628501</v>
      </c>
      <c r="EM1397">
        <v>816.07010024798205</v>
      </c>
      <c r="EN1397">
        <v>802.85404517952202</v>
      </c>
      <c r="EO1397">
        <v>1292.3987309607901</v>
      </c>
      <c r="EP1397">
        <v>2259.4710519946898</v>
      </c>
      <c r="EQ1397">
        <v>2374.99538780695</v>
      </c>
      <c r="ER1397">
        <v>630.546251231214</v>
      </c>
    </row>
    <row r="1398" spans="1:148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307</v>
      </c>
      <c r="AF1398">
        <v>0</v>
      </c>
      <c r="AG1398">
        <v>378.41581534683502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308</v>
      </c>
      <c r="AU1398">
        <v>369</v>
      </c>
      <c r="AV1398">
        <v>390.45489554754698</v>
      </c>
      <c r="AW1398">
        <v>617.54111310960502</v>
      </c>
      <c r="AX1398">
        <v>447.19559993283701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355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347.55495306325003</v>
      </c>
      <c r="CE1398">
        <v>0</v>
      </c>
      <c r="CF1398">
        <v>0</v>
      </c>
      <c r="CG1398">
        <v>0</v>
      </c>
      <c r="CH1398">
        <v>346.142084552661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305</v>
      </c>
      <c r="CS1398">
        <v>350.69878484712399</v>
      </c>
      <c r="CT1398">
        <v>572.74123058660098</v>
      </c>
      <c r="CU1398">
        <v>369.160364748456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315</v>
      </c>
      <c r="DR1398">
        <v>0</v>
      </c>
      <c r="DS1398">
        <v>0</v>
      </c>
      <c r="DT1398">
        <v>0</v>
      </c>
      <c r="DU1398">
        <v>353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404.46337163592398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352.832950897758</v>
      </c>
      <c r="EQ1398">
        <v>535.42415108861201</v>
      </c>
      <c r="ER1398">
        <v>332.311411298927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5277-6736-4B3A-81D2-558262496370}">
  <dimension ref="A1:ER1398"/>
  <sheetViews>
    <sheetView workbookViewId="0">
      <selection activeCell="F26" sqref="F26"/>
    </sheetView>
  </sheetViews>
  <sheetFormatPr defaultRowHeight="15" x14ac:dyDescent="0.25"/>
  <sheetData>
    <row r="1" spans="1:148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</row>
    <row r="2" spans="1:148" x14ac:dyDescent="0.25">
      <c r="A2">
        <v>0</v>
      </c>
      <c r="B2">
        <v>200.710794269216</v>
      </c>
      <c r="C2">
        <v>241.94033732183101</v>
      </c>
      <c r="D2">
        <v>251.509734222986</v>
      </c>
      <c r="E2">
        <v>261.06588216137999</v>
      </c>
      <c r="F2">
        <v>309.475952533059</v>
      </c>
      <c r="G2">
        <v>233.939885635385</v>
      </c>
      <c r="H2">
        <v>244.713351018872</v>
      </c>
      <c r="I2">
        <v>187.237143610522</v>
      </c>
      <c r="J2">
        <v>298.02594484928198</v>
      </c>
      <c r="K2">
        <v>271.62713293213602</v>
      </c>
      <c r="L2">
        <v>213.77556012478701</v>
      </c>
      <c r="M2">
        <v>334.288594904994</v>
      </c>
      <c r="N2">
        <v>426.633123177681</v>
      </c>
      <c r="O2">
        <v>318.71403696532701</v>
      </c>
      <c r="P2">
        <v>222.468203736541</v>
      </c>
      <c r="Q2">
        <v>274.946017849665</v>
      </c>
      <c r="R2">
        <v>160.49300822961101</v>
      </c>
      <c r="S2">
        <v>0</v>
      </c>
      <c r="T2">
        <v>277.763059278539</v>
      </c>
      <c r="U2">
        <v>495.91312532147998</v>
      </c>
      <c r="V2">
        <v>562.34656516206405</v>
      </c>
      <c r="W2">
        <v>742.04358150653798</v>
      </c>
      <c r="X2">
        <v>781.14444187959998</v>
      </c>
      <c r="Y2">
        <v>717.23296113880394</v>
      </c>
      <c r="Z2">
        <v>497.790798273843</v>
      </c>
      <c r="AA2">
        <v>413.19002242281101</v>
      </c>
      <c r="AB2">
        <v>246.585374617079</v>
      </c>
      <c r="AC2">
        <v>159.380936815506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222.537282497673</v>
      </c>
      <c r="AK2">
        <v>167.87047623805</v>
      </c>
      <c r="AL2">
        <v>150.50406844004999</v>
      </c>
      <c r="AM2">
        <v>233.682337163151</v>
      </c>
      <c r="AN2">
        <v>408.85461127734999</v>
      </c>
      <c r="AO2">
        <v>504.070180517739</v>
      </c>
      <c r="AP2">
        <v>556.109551450857</v>
      </c>
      <c r="AQ2">
        <v>669.44891364637601</v>
      </c>
      <c r="AR2">
        <v>548.33012764846706</v>
      </c>
      <c r="AS2">
        <v>371.13227413414199</v>
      </c>
      <c r="AT2">
        <v>269.46529418698998</v>
      </c>
      <c r="AU2">
        <v>182.99546254526899</v>
      </c>
      <c r="AV2">
        <v>204.441871004071</v>
      </c>
      <c r="AW2">
        <v>234.464728730319</v>
      </c>
      <c r="AX2">
        <v>0</v>
      </c>
      <c r="AY2">
        <v>202.69772916714501</v>
      </c>
      <c r="AZ2">
        <v>269.909688309057</v>
      </c>
      <c r="BA2">
        <v>276.149723973996</v>
      </c>
      <c r="BB2">
        <v>298.28502994066997</v>
      </c>
      <c r="BC2">
        <v>323.228309233826</v>
      </c>
      <c r="BD2">
        <v>257.60293937584999</v>
      </c>
      <c r="BE2">
        <v>293.12832927301099</v>
      </c>
      <c r="BF2">
        <v>241.95096687812199</v>
      </c>
      <c r="BG2">
        <v>312.86277798869099</v>
      </c>
      <c r="BH2">
        <v>268.89027730522099</v>
      </c>
      <c r="BI2">
        <v>231.76691458522001</v>
      </c>
      <c r="BJ2">
        <v>348.64035662926898</v>
      </c>
      <c r="BK2">
        <v>449.90810345044099</v>
      </c>
      <c r="BL2">
        <v>297.55739908112002</v>
      </c>
      <c r="BM2">
        <v>219.91802472059101</v>
      </c>
      <c r="BN2">
        <v>272.50120348975798</v>
      </c>
      <c r="BO2">
        <v>162.3112955972</v>
      </c>
      <c r="BP2">
        <v>0</v>
      </c>
      <c r="BQ2">
        <v>324.58663815626801</v>
      </c>
      <c r="BR2">
        <v>540.18428105882197</v>
      </c>
      <c r="BS2">
        <v>606.552864325619</v>
      </c>
      <c r="BT2">
        <v>842.32446278344696</v>
      </c>
      <c r="BU2">
        <v>747.33014845361902</v>
      </c>
      <c r="BV2">
        <v>705.41798205269004</v>
      </c>
      <c r="BW2">
        <v>500.64933495683903</v>
      </c>
      <c r="BX2">
        <v>359.32160357503199</v>
      </c>
      <c r="BY2">
        <v>243.087559786166</v>
      </c>
      <c r="BZ2">
        <v>150.50197789308001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217.81732450841801</v>
      </c>
      <c r="CH2">
        <v>175.152333438325</v>
      </c>
      <c r="CI2">
        <v>160.030206073058</v>
      </c>
      <c r="CJ2">
        <v>246.02443084132199</v>
      </c>
      <c r="CK2">
        <v>515.28926270348404</v>
      </c>
      <c r="CL2">
        <v>636.10656815448101</v>
      </c>
      <c r="CM2">
        <v>526.911325459247</v>
      </c>
      <c r="CN2">
        <v>488.61353623130401</v>
      </c>
      <c r="CO2">
        <v>575.16282551932295</v>
      </c>
      <c r="CP2">
        <v>379.537561458803</v>
      </c>
      <c r="CQ2">
        <v>242.76786306675299</v>
      </c>
      <c r="CR2">
        <v>205.92818221088299</v>
      </c>
      <c r="CS2">
        <v>206.29327294355599</v>
      </c>
      <c r="CT2">
        <v>204.1530245113</v>
      </c>
      <c r="CU2">
        <v>0</v>
      </c>
      <c r="CV2">
        <v>223.825110486879</v>
      </c>
      <c r="CW2">
        <v>280.76833241870099</v>
      </c>
      <c r="CX2">
        <v>282.85687646802802</v>
      </c>
      <c r="CY2">
        <v>303.97043609997701</v>
      </c>
      <c r="CZ2">
        <v>322.90128304341602</v>
      </c>
      <c r="DA2">
        <v>266.29398612233598</v>
      </c>
      <c r="DB2">
        <v>309.20091829027399</v>
      </c>
      <c r="DC2">
        <v>254.688764490425</v>
      </c>
      <c r="DD2">
        <v>317.13969235312697</v>
      </c>
      <c r="DE2">
        <v>275.507739621864</v>
      </c>
      <c r="DF2">
        <v>231.42234939235999</v>
      </c>
      <c r="DG2">
        <v>364.37733597933499</v>
      </c>
      <c r="DH2">
        <v>442.65778717502798</v>
      </c>
      <c r="DI2">
        <v>303.07439187085703</v>
      </c>
      <c r="DJ2">
        <v>228.136917876674</v>
      </c>
      <c r="DK2">
        <v>281.52690352733401</v>
      </c>
      <c r="DL2">
        <v>168.42679336107301</v>
      </c>
      <c r="DM2">
        <v>0</v>
      </c>
      <c r="DN2">
        <v>318.22494068234101</v>
      </c>
      <c r="DO2">
        <v>488.89252561316101</v>
      </c>
      <c r="DP2">
        <v>588.16629643081399</v>
      </c>
      <c r="DQ2">
        <v>785.146158736899</v>
      </c>
      <c r="DR2">
        <v>806.80733117655097</v>
      </c>
      <c r="DS2">
        <v>738.09218879178104</v>
      </c>
      <c r="DT2">
        <v>469.22615167399601</v>
      </c>
      <c r="DU2">
        <v>391.52375088228303</v>
      </c>
      <c r="DV2">
        <v>246.20823681699801</v>
      </c>
      <c r="DW2">
        <v>162.44659688700301</v>
      </c>
      <c r="DX2">
        <v>0</v>
      </c>
      <c r="DY2">
        <v>0</v>
      </c>
      <c r="DZ2">
        <v>0</v>
      </c>
      <c r="EA2">
        <v>165.62612189135299</v>
      </c>
      <c r="EB2">
        <v>0</v>
      </c>
      <c r="EC2">
        <v>0</v>
      </c>
      <c r="ED2">
        <v>0</v>
      </c>
      <c r="EE2">
        <v>0</v>
      </c>
      <c r="EF2">
        <v>0</v>
      </c>
      <c r="EG2">
        <v>183.85258859002201</v>
      </c>
      <c r="EH2">
        <v>448.70375109024297</v>
      </c>
      <c r="EI2">
        <v>532.212307424139</v>
      </c>
      <c r="EJ2">
        <v>530.04478285092398</v>
      </c>
      <c r="EK2">
        <v>634.66764627931605</v>
      </c>
      <c r="EL2">
        <v>619.077991316321</v>
      </c>
      <c r="EM2">
        <v>371.94396766650198</v>
      </c>
      <c r="EN2">
        <v>234.06093420234501</v>
      </c>
      <c r="EO2">
        <v>221.82348542144601</v>
      </c>
      <c r="EP2">
        <v>215.64227152020399</v>
      </c>
      <c r="EQ2">
        <v>194.292275043507</v>
      </c>
      <c r="ER2">
        <v>0</v>
      </c>
    </row>
    <row r="3" spans="1:148" x14ac:dyDescent="0.25">
      <c r="A3">
        <v>0.25787965616045799</v>
      </c>
      <c r="B3">
        <v>201.242210177543</v>
      </c>
      <c r="C3">
        <v>242.284165598996</v>
      </c>
      <c r="D3">
        <v>251.54385876884001</v>
      </c>
      <c r="E3">
        <v>261.873960275461</v>
      </c>
      <c r="F3">
        <v>309.50617078110599</v>
      </c>
      <c r="G3">
        <v>235.08818946882101</v>
      </c>
      <c r="H3">
        <v>245.98188821083701</v>
      </c>
      <c r="I3">
        <v>188.83170584556299</v>
      </c>
      <c r="J3">
        <v>299.63760228075</v>
      </c>
      <c r="K3">
        <v>271.80952363256199</v>
      </c>
      <c r="L3">
        <v>214.01788830470801</v>
      </c>
      <c r="M3">
        <v>333.42399871980501</v>
      </c>
      <c r="N3">
        <v>428.131145037414</v>
      </c>
      <c r="O3">
        <v>320.51835395597902</v>
      </c>
      <c r="P3">
        <v>223.722321611854</v>
      </c>
      <c r="Q3">
        <v>277.27916383789801</v>
      </c>
      <c r="R3">
        <v>161.63805515188901</v>
      </c>
      <c r="S3">
        <v>158.30998083988499</v>
      </c>
      <c r="T3">
        <v>280.158439433203</v>
      </c>
      <c r="U3">
        <v>500.65011322921299</v>
      </c>
      <c r="V3">
        <v>567.07089998832896</v>
      </c>
      <c r="W3">
        <v>740.90609711120999</v>
      </c>
      <c r="X3">
        <v>776.96636325185602</v>
      </c>
      <c r="Y3">
        <v>706.66837734905596</v>
      </c>
      <c r="Z3">
        <v>494.37106342026902</v>
      </c>
      <c r="AA3">
        <v>407.20766689591397</v>
      </c>
      <c r="AB3">
        <v>244.73732543293201</v>
      </c>
      <c r="AC3">
        <v>159.41005886061501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221.50905125042101</v>
      </c>
      <c r="AK3">
        <v>167.757933864303</v>
      </c>
      <c r="AL3">
        <v>150.49793042777</v>
      </c>
      <c r="AM3">
        <v>231.91407381853</v>
      </c>
      <c r="AN3">
        <v>403.46903391471398</v>
      </c>
      <c r="AO3">
        <v>499.171081316347</v>
      </c>
      <c r="AP3">
        <v>548.31480237136998</v>
      </c>
      <c r="AQ3">
        <v>666.08280968434303</v>
      </c>
      <c r="AR3">
        <v>541.88949288600497</v>
      </c>
      <c r="AS3">
        <v>366.09348027323</v>
      </c>
      <c r="AT3">
        <v>268.08335457141698</v>
      </c>
      <c r="AU3">
        <v>182.23380737917699</v>
      </c>
      <c r="AV3">
        <v>203.651400504778</v>
      </c>
      <c r="AW3">
        <v>233.5297192845</v>
      </c>
      <c r="AX3">
        <v>0</v>
      </c>
      <c r="AY3">
        <v>203.05831836872599</v>
      </c>
      <c r="AZ3">
        <v>269.92612560873903</v>
      </c>
      <c r="BA3">
        <v>277.76949412901303</v>
      </c>
      <c r="BB3">
        <v>299.53719408196201</v>
      </c>
      <c r="BC3">
        <v>324.32710293020699</v>
      </c>
      <c r="BD3">
        <v>259.28395780972602</v>
      </c>
      <c r="BE3">
        <v>293.47809912028998</v>
      </c>
      <c r="BF3">
        <v>242.86175531660899</v>
      </c>
      <c r="BG3">
        <v>313.43462662784901</v>
      </c>
      <c r="BH3">
        <v>269.40501330003701</v>
      </c>
      <c r="BI3">
        <v>232.084926574175</v>
      </c>
      <c r="BJ3">
        <v>350.18995440289501</v>
      </c>
      <c r="BK3">
        <v>452.05577008442702</v>
      </c>
      <c r="BL3">
        <v>299.608482759666</v>
      </c>
      <c r="BM3">
        <v>221.02986140587299</v>
      </c>
      <c r="BN3">
        <v>274.679973897232</v>
      </c>
      <c r="BO3">
        <v>163.240912003538</v>
      </c>
      <c r="BP3">
        <v>161</v>
      </c>
      <c r="BQ3">
        <v>327.30472404741602</v>
      </c>
      <c r="BR3">
        <v>542.67793905239103</v>
      </c>
      <c r="BS3">
        <v>609.70526993588805</v>
      </c>
      <c r="BT3">
        <v>841.64670431751699</v>
      </c>
      <c r="BU3">
        <v>747.61719285655499</v>
      </c>
      <c r="BV3">
        <v>703.23547421928902</v>
      </c>
      <c r="BW3">
        <v>494.54641502322102</v>
      </c>
      <c r="BX3">
        <v>357.37985515379</v>
      </c>
      <c r="BY3">
        <v>241.19862860606599</v>
      </c>
      <c r="BZ3">
        <v>150.49895000170699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217.40132204912601</v>
      </c>
      <c r="CH3">
        <v>175.235641855784</v>
      </c>
      <c r="CI3">
        <v>159.98439748101501</v>
      </c>
      <c r="CJ3">
        <v>245.038219570671</v>
      </c>
      <c r="CK3">
        <v>508.213712984099</v>
      </c>
      <c r="CL3">
        <v>632.04734075116505</v>
      </c>
      <c r="CM3">
        <v>520.511437195756</v>
      </c>
      <c r="CN3">
        <v>485.65521702417902</v>
      </c>
      <c r="CO3">
        <v>569.182412059782</v>
      </c>
      <c r="CP3">
        <v>377.118276328722</v>
      </c>
      <c r="CQ3">
        <v>240.625436697742</v>
      </c>
      <c r="CR3">
        <v>204.966141963577</v>
      </c>
      <c r="CS3">
        <v>205.411173714678</v>
      </c>
      <c r="CT3">
        <v>205.32641000655201</v>
      </c>
      <c r="CU3">
        <v>0</v>
      </c>
      <c r="CV3">
        <v>222.85915056213599</v>
      </c>
      <c r="CW3">
        <v>279.94723364727201</v>
      </c>
      <c r="CX3">
        <v>283.75453953570798</v>
      </c>
      <c r="CY3">
        <v>305.21720145011398</v>
      </c>
      <c r="CZ3">
        <v>323.97024747941299</v>
      </c>
      <c r="DA3">
        <v>266.87729042799901</v>
      </c>
      <c r="DB3">
        <v>308.15478829085299</v>
      </c>
      <c r="DC3">
        <v>254.94213127017801</v>
      </c>
      <c r="DD3">
        <v>318.003416423658</v>
      </c>
      <c r="DE3">
        <v>274.75472758084402</v>
      </c>
      <c r="DF3">
        <v>231.61270481181199</v>
      </c>
      <c r="DG3">
        <v>364.486850952895</v>
      </c>
      <c r="DH3">
        <v>441.958471022531</v>
      </c>
      <c r="DI3">
        <v>304.73512202022499</v>
      </c>
      <c r="DJ3">
        <v>229.90996545534099</v>
      </c>
      <c r="DK3">
        <v>282.38790839564803</v>
      </c>
      <c r="DL3">
        <v>168.934042842888</v>
      </c>
      <c r="DM3">
        <v>170.92390924657701</v>
      </c>
      <c r="DN3">
        <v>319.68563460184498</v>
      </c>
      <c r="DO3">
        <v>494.00616181869299</v>
      </c>
      <c r="DP3">
        <v>592.967921778</v>
      </c>
      <c r="DQ3">
        <v>787.37431633556002</v>
      </c>
      <c r="DR3">
        <v>807.66785402921505</v>
      </c>
      <c r="DS3">
        <v>731.21378663606401</v>
      </c>
      <c r="DT3">
        <v>462.03823946185003</v>
      </c>
      <c r="DU3">
        <v>387.948528814643</v>
      </c>
      <c r="DV3">
        <v>243.46640527820099</v>
      </c>
      <c r="DW3">
        <v>162.52834995388301</v>
      </c>
      <c r="DX3">
        <v>0</v>
      </c>
      <c r="DY3">
        <v>0</v>
      </c>
      <c r="DZ3">
        <v>0</v>
      </c>
      <c r="EA3">
        <v>165.62612189135299</v>
      </c>
      <c r="EB3">
        <v>0</v>
      </c>
      <c r="EC3">
        <v>0</v>
      </c>
      <c r="ED3">
        <v>0</v>
      </c>
      <c r="EE3">
        <v>0</v>
      </c>
      <c r="EF3">
        <v>0</v>
      </c>
      <c r="EG3">
        <v>183.01338877168399</v>
      </c>
      <c r="EH3">
        <v>442.56342937286399</v>
      </c>
      <c r="EI3">
        <v>531.12256400558203</v>
      </c>
      <c r="EJ3">
        <v>522.43564232011897</v>
      </c>
      <c r="EK3">
        <v>635.49038694973206</v>
      </c>
      <c r="EL3">
        <v>614.04307406725195</v>
      </c>
      <c r="EM3">
        <v>368.40768886546198</v>
      </c>
      <c r="EN3">
        <v>231.47815802770401</v>
      </c>
      <c r="EO3">
        <v>220.559535039677</v>
      </c>
      <c r="EP3">
        <v>215.05742800194099</v>
      </c>
      <c r="EQ3">
        <v>194.188880203498</v>
      </c>
      <c r="ER3">
        <v>0</v>
      </c>
    </row>
    <row r="4" spans="1:148" x14ac:dyDescent="0.25">
      <c r="A4">
        <v>0.51575931232091599</v>
      </c>
      <c r="B4">
        <v>207.91641243731101</v>
      </c>
      <c r="C4">
        <v>241.84744716050699</v>
      </c>
      <c r="D4">
        <v>263.720822415604</v>
      </c>
      <c r="E4">
        <v>285.65463724663101</v>
      </c>
      <c r="F4">
        <v>316.36829841091401</v>
      </c>
      <c r="G4">
        <v>264.60905977138202</v>
      </c>
      <c r="H4">
        <v>272.96536606426099</v>
      </c>
      <c r="I4">
        <v>227.22572165555201</v>
      </c>
      <c r="J4">
        <v>316.279347904784</v>
      </c>
      <c r="K4">
        <v>280.61552563687502</v>
      </c>
      <c r="L4">
        <v>211.32760185369699</v>
      </c>
      <c r="M4">
        <v>325.23187157757098</v>
      </c>
      <c r="N4">
        <v>462.83683652626797</v>
      </c>
      <c r="O4">
        <v>343.70045848649897</v>
      </c>
      <c r="P4">
        <v>252.47648864242299</v>
      </c>
      <c r="Q4">
        <v>330.46527463479703</v>
      </c>
      <c r="R4">
        <v>181.64779180069701</v>
      </c>
      <c r="S4">
        <v>158.01203614680901</v>
      </c>
      <c r="T4">
        <v>325.94171764914898</v>
      </c>
      <c r="U4">
        <v>560.97256969403497</v>
      </c>
      <c r="V4">
        <v>621.47527061105802</v>
      </c>
      <c r="W4">
        <v>770.36569231253804</v>
      </c>
      <c r="X4">
        <v>706.57540904355403</v>
      </c>
      <c r="Y4">
        <v>599.80730250631302</v>
      </c>
      <c r="Z4">
        <v>453.14831399624399</v>
      </c>
      <c r="AA4">
        <v>331.32380871938801</v>
      </c>
      <c r="AB4">
        <v>219.24253290598801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199.65773446275301</v>
      </c>
      <c r="AK4">
        <v>165.409688224468</v>
      </c>
      <c r="AL4">
        <v>0</v>
      </c>
      <c r="AM4">
        <v>197.540918535126</v>
      </c>
      <c r="AN4">
        <v>325.09989498085798</v>
      </c>
      <c r="AO4">
        <v>448.564780330926</v>
      </c>
      <c r="AP4">
        <v>465.84745463404602</v>
      </c>
      <c r="AQ4">
        <v>590.56408207747995</v>
      </c>
      <c r="AR4">
        <v>432.51705542437401</v>
      </c>
      <c r="AS4">
        <v>290.56695900783302</v>
      </c>
      <c r="AT4">
        <v>241.83448788400599</v>
      </c>
      <c r="AU4">
        <v>166.462487306138</v>
      </c>
      <c r="AV4">
        <v>191.09616376777799</v>
      </c>
      <c r="AW4">
        <v>222.03696804996699</v>
      </c>
      <c r="AX4">
        <v>0</v>
      </c>
      <c r="AY4">
        <v>222.86728372450699</v>
      </c>
      <c r="AZ4">
        <v>265.50225909018098</v>
      </c>
      <c r="BA4">
        <v>318.97246521271597</v>
      </c>
      <c r="BB4">
        <v>331.386082774062</v>
      </c>
      <c r="BC4">
        <v>357.45867790557099</v>
      </c>
      <c r="BD4">
        <v>292.350739823673</v>
      </c>
      <c r="BE4">
        <v>289.719762096392</v>
      </c>
      <c r="BF4">
        <v>270.01221670556299</v>
      </c>
      <c r="BG4">
        <v>331.037290449164</v>
      </c>
      <c r="BH4">
        <v>268.92998573871398</v>
      </c>
      <c r="BI4">
        <v>225.93445797760899</v>
      </c>
      <c r="BJ4">
        <v>379.78266414032203</v>
      </c>
      <c r="BK4">
        <v>469.76350758312998</v>
      </c>
      <c r="BL4">
        <v>354.84884025737898</v>
      </c>
      <c r="BM4">
        <v>252.22983520380899</v>
      </c>
      <c r="BN4">
        <v>327.11029569562498</v>
      </c>
      <c r="BO4">
        <v>182.79448824852</v>
      </c>
      <c r="BP4">
        <v>161</v>
      </c>
      <c r="BQ4">
        <v>376.61173073743601</v>
      </c>
      <c r="BR4">
        <v>592.46296829243602</v>
      </c>
      <c r="BS4">
        <v>732.376044202402</v>
      </c>
      <c r="BT4">
        <v>847.10507403434895</v>
      </c>
      <c r="BU4">
        <v>747.40149366765604</v>
      </c>
      <c r="BV4">
        <v>609.93333865294699</v>
      </c>
      <c r="BW4">
        <v>395.53063765118299</v>
      </c>
      <c r="BX4">
        <v>323.60380893740103</v>
      </c>
      <c r="BY4">
        <v>212.77313151924099</v>
      </c>
      <c r="BZ4">
        <v>0</v>
      </c>
      <c r="CA4">
        <v>0</v>
      </c>
      <c r="CB4">
        <v>0</v>
      </c>
      <c r="CC4">
        <v>0</v>
      </c>
      <c r="CD4">
        <v>153.88017967089201</v>
      </c>
      <c r="CE4">
        <v>0</v>
      </c>
      <c r="CF4">
        <v>0</v>
      </c>
      <c r="CG4">
        <v>196.50986161064901</v>
      </c>
      <c r="CH4">
        <v>167.00889950336099</v>
      </c>
      <c r="CI4">
        <v>0</v>
      </c>
      <c r="CJ4">
        <v>218.25506299601099</v>
      </c>
      <c r="CK4">
        <v>412.69960667510702</v>
      </c>
      <c r="CL4">
        <v>565.35442147737297</v>
      </c>
      <c r="CM4">
        <v>402.67576096402797</v>
      </c>
      <c r="CN4">
        <v>461.51001130306599</v>
      </c>
      <c r="CO4">
        <v>506.60677925594302</v>
      </c>
      <c r="CP4">
        <v>319.50785457868602</v>
      </c>
      <c r="CQ4">
        <v>213.02796608218401</v>
      </c>
      <c r="CR4">
        <v>187.8383615322</v>
      </c>
      <c r="CS4">
        <v>189.28100464822199</v>
      </c>
      <c r="CT4">
        <v>220.853132442251</v>
      </c>
      <c r="CU4">
        <v>0</v>
      </c>
      <c r="CV4">
        <v>211.349264214893</v>
      </c>
      <c r="CW4">
        <v>266.31611725795</v>
      </c>
      <c r="CX4">
        <v>304.17838629993298</v>
      </c>
      <c r="CY4">
        <v>319.75957109994698</v>
      </c>
      <c r="CZ4">
        <v>355.434349490616</v>
      </c>
      <c r="DA4">
        <v>280.47633487137199</v>
      </c>
      <c r="DB4">
        <v>314.32209442344799</v>
      </c>
      <c r="DC4">
        <v>266.00550638385499</v>
      </c>
      <c r="DD4">
        <v>342.22084762634</v>
      </c>
      <c r="DE4">
        <v>277.625588483868</v>
      </c>
      <c r="DF4">
        <v>233.779471550724</v>
      </c>
      <c r="DG4">
        <v>382.76439265752799</v>
      </c>
      <c r="DH4">
        <v>455.56222978328498</v>
      </c>
      <c r="DI4">
        <v>335.07881298125398</v>
      </c>
      <c r="DJ4">
        <v>256.48546497779103</v>
      </c>
      <c r="DK4">
        <v>317.00259378026601</v>
      </c>
      <c r="DL4">
        <v>176.09511820942899</v>
      </c>
      <c r="DM4">
        <v>171.47985898181099</v>
      </c>
      <c r="DN4">
        <v>355.78736788239303</v>
      </c>
      <c r="DO4">
        <v>561.05591174211497</v>
      </c>
      <c r="DP4">
        <v>690.98818219850398</v>
      </c>
      <c r="DQ4">
        <v>831.42945886940697</v>
      </c>
      <c r="DR4">
        <v>794.78245997007696</v>
      </c>
      <c r="DS4">
        <v>605.36854255811704</v>
      </c>
      <c r="DT4">
        <v>386.01981194345501</v>
      </c>
      <c r="DU4">
        <v>329.01931634035401</v>
      </c>
      <c r="DV4">
        <v>203.73437443552501</v>
      </c>
      <c r="DW4">
        <v>0</v>
      </c>
      <c r="DX4">
        <v>0</v>
      </c>
      <c r="DY4">
        <v>0</v>
      </c>
      <c r="DZ4">
        <v>0</v>
      </c>
      <c r="EA4">
        <v>165.09615435823301</v>
      </c>
      <c r="EB4">
        <v>0</v>
      </c>
      <c r="EC4">
        <v>0</v>
      </c>
      <c r="ED4">
        <v>0</v>
      </c>
      <c r="EE4">
        <v>0</v>
      </c>
      <c r="EF4">
        <v>0</v>
      </c>
      <c r="EG4">
        <v>167.54087724947101</v>
      </c>
      <c r="EH4">
        <v>373.61000822008998</v>
      </c>
      <c r="EI4">
        <v>464.45617588853901</v>
      </c>
      <c r="EJ4">
        <v>412.60083022996997</v>
      </c>
      <c r="EK4">
        <v>613.38552370954596</v>
      </c>
      <c r="EL4">
        <v>514.54593270770602</v>
      </c>
      <c r="EM4">
        <v>325.59805466925798</v>
      </c>
      <c r="EN4">
        <v>194.122608488548</v>
      </c>
      <c r="EO4">
        <v>190.48631383247701</v>
      </c>
      <c r="EP4">
        <v>202.23062686299599</v>
      </c>
      <c r="EQ4">
        <v>192.01647587530201</v>
      </c>
      <c r="ER4">
        <v>0</v>
      </c>
    </row>
    <row r="5" spans="1:148" x14ac:dyDescent="0.25">
      <c r="A5">
        <v>0.77363896848137503</v>
      </c>
      <c r="B5">
        <v>217.14160014194101</v>
      </c>
      <c r="C5">
        <v>246.32201466628601</v>
      </c>
      <c r="D5">
        <v>267.53936442574098</v>
      </c>
      <c r="E5">
        <v>291.51432800791503</v>
      </c>
      <c r="F5">
        <v>323.90153696820698</v>
      </c>
      <c r="G5">
        <v>270.888197050575</v>
      </c>
      <c r="H5">
        <v>267.10844673531699</v>
      </c>
      <c r="I5">
        <v>227.928206080683</v>
      </c>
      <c r="J5">
        <v>324.97290950798703</v>
      </c>
      <c r="K5">
        <v>285.05169696575302</v>
      </c>
      <c r="L5">
        <v>216.57783325162299</v>
      </c>
      <c r="M5">
        <v>333.92779328098101</v>
      </c>
      <c r="N5">
        <v>471.54195194313399</v>
      </c>
      <c r="O5">
        <v>350.69294599970601</v>
      </c>
      <c r="P5">
        <v>256.69865295326099</v>
      </c>
      <c r="Q5">
        <v>334.88015116967802</v>
      </c>
      <c r="R5">
        <v>188.44808546037501</v>
      </c>
      <c r="S5">
        <v>171.514165337294</v>
      </c>
      <c r="T5">
        <v>333.743683963546</v>
      </c>
      <c r="U5">
        <v>570.18743636484896</v>
      </c>
      <c r="V5">
        <v>648.02296244783997</v>
      </c>
      <c r="W5">
        <v>760.137308073246</v>
      </c>
      <c r="X5">
        <v>695.04966658469198</v>
      </c>
      <c r="Y5">
        <v>576.61553461400797</v>
      </c>
      <c r="Z5">
        <v>424.04944686277099</v>
      </c>
      <c r="AA5">
        <v>311.002180311676</v>
      </c>
      <c r="AB5">
        <v>213.452211558491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196.26396660017801</v>
      </c>
      <c r="AK5">
        <v>165.85580389946901</v>
      </c>
      <c r="AL5">
        <v>0</v>
      </c>
      <c r="AM5">
        <v>194.760003341134</v>
      </c>
      <c r="AN5">
        <v>303.27709458109098</v>
      </c>
      <c r="AO5">
        <v>420.93390151866799</v>
      </c>
      <c r="AP5">
        <v>443.15355531477798</v>
      </c>
      <c r="AQ5">
        <v>555.68318431062403</v>
      </c>
      <c r="AR5">
        <v>413.317129752173</v>
      </c>
      <c r="AS5">
        <v>280.754868862938</v>
      </c>
      <c r="AT5">
        <v>230.28365747403001</v>
      </c>
      <c r="AU5">
        <v>166.63785457743401</v>
      </c>
      <c r="AV5">
        <v>182.42667515903901</v>
      </c>
      <c r="AW5">
        <v>217.33943802797501</v>
      </c>
      <c r="AX5">
        <v>0</v>
      </c>
      <c r="AY5">
        <v>226.653894715391</v>
      </c>
      <c r="AZ5">
        <v>273.00462491964299</v>
      </c>
      <c r="BA5">
        <v>321.94072789869801</v>
      </c>
      <c r="BB5">
        <v>340.40538797012903</v>
      </c>
      <c r="BC5">
        <v>368.58970926570697</v>
      </c>
      <c r="BD5">
        <v>294.22895737718801</v>
      </c>
      <c r="BE5">
        <v>291.111785998279</v>
      </c>
      <c r="BF5">
        <v>274.16306853658602</v>
      </c>
      <c r="BG5">
        <v>339.98600287774201</v>
      </c>
      <c r="BH5">
        <v>269.46960622747702</v>
      </c>
      <c r="BI5">
        <v>230.944762177683</v>
      </c>
      <c r="BJ5">
        <v>391.43586207348199</v>
      </c>
      <c r="BK5">
        <v>476.33998967561399</v>
      </c>
      <c r="BL5">
        <v>360.436457728378</v>
      </c>
      <c r="BM5">
        <v>261.15562164458498</v>
      </c>
      <c r="BN5">
        <v>335.99297319476102</v>
      </c>
      <c r="BO5">
        <v>188.916543135583</v>
      </c>
      <c r="BP5">
        <v>165.157359383695</v>
      </c>
      <c r="BQ5">
        <v>392.75939862313999</v>
      </c>
      <c r="BR5">
        <v>620.92248163119405</v>
      </c>
      <c r="BS5">
        <v>761.20530682817002</v>
      </c>
      <c r="BT5">
        <v>822.04214161448999</v>
      </c>
      <c r="BU5">
        <v>719.40491501270401</v>
      </c>
      <c r="BV5">
        <v>575.42081575766895</v>
      </c>
      <c r="BW5">
        <v>378.407103513268</v>
      </c>
      <c r="BX5">
        <v>302.82610996826401</v>
      </c>
      <c r="BY5">
        <v>205.358905338733</v>
      </c>
      <c r="BZ5">
        <v>0</v>
      </c>
      <c r="CA5">
        <v>0</v>
      </c>
      <c r="CB5">
        <v>0</v>
      </c>
      <c r="CC5">
        <v>0</v>
      </c>
      <c r="CD5">
        <v>153.963462928534</v>
      </c>
      <c r="CE5">
        <v>0</v>
      </c>
      <c r="CF5">
        <v>0</v>
      </c>
      <c r="CG5">
        <v>192.892421886318</v>
      </c>
      <c r="CH5">
        <v>165.24408586803099</v>
      </c>
      <c r="CI5">
        <v>0</v>
      </c>
      <c r="CJ5">
        <v>215.032393248114</v>
      </c>
      <c r="CK5">
        <v>388.57573074913199</v>
      </c>
      <c r="CL5">
        <v>533.80547129076604</v>
      </c>
      <c r="CM5">
        <v>383.11360650624499</v>
      </c>
      <c r="CN5">
        <v>457.68255111631998</v>
      </c>
      <c r="CO5">
        <v>490.19831397151398</v>
      </c>
      <c r="CP5">
        <v>306.25491518949798</v>
      </c>
      <c r="CQ5">
        <v>201.38227910127</v>
      </c>
      <c r="CR5">
        <v>183.30383210447599</v>
      </c>
      <c r="CS5">
        <v>185.32164577984099</v>
      </c>
      <c r="CT5">
        <v>207.63976752515401</v>
      </c>
      <c r="CU5">
        <v>0</v>
      </c>
      <c r="CV5">
        <v>218.798212261358</v>
      </c>
      <c r="CW5">
        <v>270.459915035454</v>
      </c>
      <c r="CX5">
        <v>311.66077875600701</v>
      </c>
      <c r="CY5">
        <v>326.41496094250601</v>
      </c>
      <c r="CZ5">
        <v>360.63421339627803</v>
      </c>
      <c r="DA5">
        <v>284.03251997308001</v>
      </c>
      <c r="DB5">
        <v>316.59385688799398</v>
      </c>
      <c r="DC5">
        <v>267.86406784963401</v>
      </c>
      <c r="DD5">
        <v>344.30864307221299</v>
      </c>
      <c r="DE5">
        <v>280.81200619322902</v>
      </c>
      <c r="DF5">
        <v>238.76355492755599</v>
      </c>
      <c r="DG5">
        <v>395.26895107756599</v>
      </c>
      <c r="DH5">
        <v>462.954597211063</v>
      </c>
      <c r="DI5">
        <v>345.13963167490601</v>
      </c>
      <c r="DJ5">
        <v>262.23242661619798</v>
      </c>
      <c r="DK5">
        <v>329.3238871291</v>
      </c>
      <c r="DL5">
        <v>184.736482251951</v>
      </c>
      <c r="DM5">
        <v>177.36421295665099</v>
      </c>
      <c r="DN5">
        <v>374.02933132799097</v>
      </c>
      <c r="DO5">
        <v>579.99561298895401</v>
      </c>
      <c r="DP5">
        <v>733.34117445952302</v>
      </c>
      <c r="DQ5">
        <v>829.23531306530299</v>
      </c>
      <c r="DR5">
        <v>739.35154771679902</v>
      </c>
      <c r="DS5">
        <v>587.09798426923896</v>
      </c>
      <c r="DT5">
        <v>370.62062283969198</v>
      </c>
      <c r="DU5">
        <v>310.50744310847102</v>
      </c>
      <c r="DV5">
        <v>200.505620968621</v>
      </c>
      <c r="DW5">
        <v>0</v>
      </c>
      <c r="DX5">
        <v>0</v>
      </c>
      <c r="DY5">
        <v>0</v>
      </c>
      <c r="DZ5">
        <v>0</v>
      </c>
      <c r="EA5">
        <v>163.01958166652099</v>
      </c>
      <c r="EB5">
        <v>0</v>
      </c>
      <c r="EC5">
        <v>0</v>
      </c>
      <c r="ED5">
        <v>0</v>
      </c>
      <c r="EE5">
        <v>0</v>
      </c>
      <c r="EF5">
        <v>0</v>
      </c>
      <c r="EG5">
        <v>167.35653969964901</v>
      </c>
      <c r="EH5">
        <v>348.69950744847699</v>
      </c>
      <c r="EI5">
        <v>435.52123870447201</v>
      </c>
      <c r="EJ5">
        <v>386.26508040556399</v>
      </c>
      <c r="EK5">
        <v>576.22577832022705</v>
      </c>
      <c r="EL5">
        <v>489.52492910964099</v>
      </c>
      <c r="EM5">
        <v>308.48210565185298</v>
      </c>
      <c r="EN5">
        <v>188.08994819862801</v>
      </c>
      <c r="EO5">
        <v>184.66898164822001</v>
      </c>
      <c r="EP5">
        <v>197.236639720471</v>
      </c>
      <c r="EQ5">
        <v>192.46216873703099</v>
      </c>
      <c r="ER5">
        <v>0</v>
      </c>
    </row>
    <row r="6" spans="1:148" x14ac:dyDescent="0.25">
      <c r="A6">
        <v>1.03151862464183</v>
      </c>
      <c r="B6">
        <v>241.851487098554</v>
      </c>
      <c r="C6">
        <v>251.88577933553901</v>
      </c>
      <c r="D6">
        <v>276.78459046221002</v>
      </c>
      <c r="E6">
        <v>314.77922211146603</v>
      </c>
      <c r="F6">
        <v>346.26238151060301</v>
      </c>
      <c r="G6">
        <v>288.839581720068</v>
      </c>
      <c r="H6">
        <v>253.073737651084</v>
      </c>
      <c r="I6">
        <v>231.503260127934</v>
      </c>
      <c r="J6">
        <v>348.33026444594799</v>
      </c>
      <c r="K6">
        <v>288.77744508383898</v>
      </c>
      <c r="L6">
        <v>231.70542466040399</v>
      </c>
      <c r="M6">
        <v>355.50283324758198</v>
      </c>
      <c r="N6">
        <v>492.65424144434701</v>
      </c>
      <c r="O6">
        <v>388.72769887300399</v>
      </c>
      <c r="P6">
        <v>265.62240496228401</v>
      </c>
      <c r="Q6">
        <v>345.31821146086401</v>
      </c>
      <c r="R6">
        <v>203.03594865163501</v>
      </c>
      <c r="S6">
        <v>185.94806616538</v>
      </c>
      <c r="T6">
        <v>346.28200686298101</v>
      </c>
      <c r="U6">
        <v>608.45794217396497</v>
      </c>
      <c r="V6">
        <v>711.58311752533996</v>
      </c>
      <c r="W6">
        <v>710.315359868109</v>
      </c>
      <c r="X6">
        <v>699.29473047160695</v>
      </c>
      <c r="Y6">
        <v>528.05449462923696</v>
      </c>
      <c r="Z6">
        <v>367.49233177608698</v>
      </c>
      <c r="AA6">
        <v>274.26258578307102</v>
      </c>
      <c r="AB6">
        <v>193.755563823741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175.14351833756001</v>
      </c>
      <c r="AK6">
        <v>167.934014504142</v>
      </c>
      <c r="AL6">
        <v>0</v>
      </c>
      <c r="AM6">
        <v>185.962585788209</v>
      </c>
      <c r="AN6">
        <v>260.22667479294</v>
      </c>
      <c r="AO6">
        <v>364.697896948569</v>
      </c>
      <c r="AP6">
        <v>391.049845028915</v>
      </c>
      <c r="AQ6">
        <v>493.18192613220799</v>
      </c>
      <c r="AR6">
        <v>361.79424550374199</v>
      </c>
      <c r="AS6">
        <v>255.685149901367</v>
      </c>
      <c r="AT6">
        <v>198.90450383044899</v>
      </c>
      <c r="AU6">
        <v>0</v>
      </c>
      <c r="AV6">
        <v>160.27286586337499</v>
      </c>
      <c r="AW6">
        <v>213.66685883016399</v>
      </c>
      <c r="AX6">
        <v>0</v>
      </c>
      <c r="AY6">
        <v>235.178416333961</v>
      </c>
      <c r="AZ6">
        <v>292.95785420656301</v>
      </c>
      <c r="BA6">
        <v>326.01163486235799</v>
      </c>
      <c r="BB6">
        <v>363.832753792674</v>
      </c>
      <c r="BC6">
        <v>401.851994923657</v>
      </c>
      <c r="BD6">
        <v>293.75932155190998</v>
      </c>
      <c r="BE6">
        <v>301.60499463188597</v>
      </c>
      <c r="BF6">
        <v>293.21367230911898</v>
      </c>
      <c r="BG6">
        <v>360.13477575935099</v>
      </c>
      <c r="BH6">
        <v>276.82518437343202</v>
      </c>
      <c r="BI6">
        <v>244.24541688111799</v>
      </c>
      <c r="BJ6">
        <v>425.16902251141198</v>
      </c>
      <c r="BK6">
        <v>498.30024827582099</v>
      </c>
      <c r="BL6">
        <v>372.194248884731</v>
      </c>
      <c r="BM6">
        <v>277.54790611910198</v>
      </c>
      <c r="BN6">
        <v>362.89913504190201</v>
      </c>
      <c r="BO6">
        <v>204.69413704954101</v>
      </c>
      <c r="BP6">
        <v>167.29696451682699</v>
      </c>
      <c r="BQ6">
        <v>432.24075356489601</v>
      </c>
      <c r="BR6">
        <v>686.78751161900902</v>
      </c>
      <c r="BS6">
        <v>794.07589408837396</v>
      </c>
      <c r="BT6">
        <v>794.45163211029103</v>
      </c>
      <c r="BU6">
        <v>687.70840289831801</v>
      </c>
      <c r="BV6">
        <v>504.777116704854</v>
      </c>
      <c r="BW6">
        <v>342.03972067478901</v>
      </c>
      <c r="BX6">
        <v>264.378350631508</v>
      </c>
      <c r="BY6">
        <v>178.20909470250399</v>
      </c>
      <c r="BZ6">
        <v>0</v>
      </c>
      <c r="CA6">
        <v>0</v>
      </c>
      <c r="CB6">
        <v>0</v>
      </c>
      <c r="CC6">
        <v>0</v>
      </c>
      <c r="CD6">
        <v>155.58109439514701</v>
      </c>
      <c r="CE6">
        <v>0</v>
      </c>
      <c r="CF6">
        <v>0</v>
      </c>
      <c r="CG6">
        <v>180.67898643263101</v>
      </c>
      <c r="CH6">
        <v>152.493736468252</v>
      </c>
      <c r="CI6">
        <v>0</v>
      </c>
      <c r="CJ6">
        <v>205.726486869886</v>
      </c>
      <c r="CK6">
        <v>342.93090989226801</v>
      </c>
      <c r="CL6">
        <v>482.07522341644898</v>
      </c>
      <c r="CM6">
        <v>340.74914988738198</v>
      </c>
      <c r="CN6">
        <v>436.99280265801298</v>
      </c>
      <c r="CO6">
        <v>438.68898951716699</v>
      </c>
      <c r="CP6">
        <v>274.24150340391299</v>
      </c>
      <c r="CQ6">
        <v>170.68501435051701</v>
      </c>
      <c r="CR6">
        <v>167.99467654218901</v>
      </c>
      <c r="CS6">
        <v>176.824647060389</v>
      </c>
      <c r="CT6">
        <v>187.988581067616</v>
      </c>
      <c r="CU6">
        <v>0</v>
      </c>
      <c r="CV6">
        <v>238.11256432771501</v>
      </c>
      <c r="CW6">
        <v>282.42017705258098</v>
      </c>
      <c r="CX6">
        <v>323.45194593137899</v>
      </c>
      <c r="CY6">
        <v>349.55631689227198</v>
      </c>
      <c r="CZ6">
        <v>371.06179957786998</v>
      </c>
      <c r="DA6">
        <v>298.37151293510999</v>
      </c>
      <c r="DB6">
        <v>318.35705157496398</v>
      </c>
      <c r="DC6">
        <v>273.92428428996101</v>
      </c>
      <c r="DD6">
        <v>338.32300871715597</v>
      </c>
      <c r="DE6">
        <v>271.803965387934</v>
      </c>
      <c r="DF6">
        <v>250.721187779113</v>
      </c>
      <c r="DG6">
        <v>429.39847086991301</v>
      </c>
      <c r="DH6">
        <v>464.96989676229498</v>
      </c>
      <c r="DI6">
        <v>379.74607590465098</v>
      </c>
      <c r="DJ6">
        <v>283.36740128410003</v>
      </c>
      <c r="DK6">
        <v>364.575113617331</v>
      </c>
      <c r="DL6">
        <v>201.61633974817701</v>
      </c>
      <c r="DM6">
        <v>183.21460553405501</v>
      </c>
      <c r="DN6">
        <v>403.53777975187501</v>
      </c>
      <c r="DO6">
        <v>636.84291552160096</v>
      </c>
      <c r="DP6">
        <v>853.05677756669297</v>
      </c>
      <c r="DQ6">
        <v>826.60948768366598</v>
      </c>
      <c r="DR6">
        <v>640.74196632910298</v>
      </c>
      <c r="DS6">
        <v>558.83190933747198</v>
      </c>
      <c r="DT6">
        <v>329.38364026831698</v>
      </c>
      <c r="DU6">
        <v>272.95116890045102</v>
      </c>
      <c r="DV6">
        <v>188.73268290060901</v>
      </c>
      <c r="DW6">
        <v>0</v>
      </c>
      <c r="DX6">
        <v>0</v>
      </c>
      <c r="DY6">
        <v>0</v>
      </c>
      <c r="DZ6">
        <v>0</v>
      </c>
      <c r="EA6">
        <v>161.408177693395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295.36701498528299</v>
      </c>
      <c r="EI6">
        <v>377.26698012849403</v>
      </c>
      <c r="EJ6">
        <v>337.95970735465198</v>
      </c>
      <c r="EK6">
        <v>495.71084635992202</v>
      </c>
      <c r="EL6">
        <v>447.85234785717103</v>
      </c>
      <c r="EM6">
        <v>263.215451078162</v>
      </c>
      <c r="EN6">
        <v>165.896591307188</v>
      </c>
      <c r="EO6">
        <v>153.49597536775701</v>
      </c>
      <c r="EP6">
        <v>186.251512145672</v>
      </c>
      <c r="EQ6">
        <v>194.99086218891901</v>
      </c>
      <c r="ER6">
        <v>0</v>
      </c>
    </row>
    <row r="7" spans="1:148" x14ac:dyDescent="0.25">
      <c r="A7">
        <v>1.2893982808022899</v>
      </c>
      <c r="B7">
        <v>238.882646387466</v>
      </c>
      <c r="C7">
        <v>263.03685098510903</v>
      </c>
      <c r="D7">
        <v>282.765572253247</v>
      </c>
      <c r="E7">
        <v>314.36485158570599</v>
      </c>
      <c r="F7">
        <v>349.87885429335898</v>
      </c>
      <c r="G7">
        <v>292.53096883333899</v>
      </c>
      <c r="H7">
        <v>257.61476936967</v>
      </c>
      <c r="I7">
        <v>243.91608011167</v>
      </c>
      <c r="J7">
        <v>356.67475031108802</v>
      </c>
      <c r="K7">
        <v>294.70172331515101</v>
      </c>
      <c r="L7">
        <v>233.588905174659</v>
      </c>
      <c r="M7">
        <v>360.05915876173702</v>
      </c>
      <c r="N7">
        <v>495.20268253490502</v>
      </c>
      <c r="O7">
        <v>424.88454645950497</v>
      </c>
      <c r="P7">
        <v>292.13332760239098</v>
      </c>
      <c r="Q7">
        <v>370.43612960907501</v>
      </c>
      <c r="R7">
        <v>214.29867590625901</v>
      </c>
      <c r="S7">
        <v>201.893895701432</v>
      </c>
      <c r="T7">
        <v>380.57233350936099</v>
      </c>
      <c r="U7">
        <v>641.26886208073597</v>
      </c>
      <c r="V7">
        <v>739.39589105580899</v>
      </c>
      <c r="W7">
        <v>725.21857174674699</v>
      </c>
      <c r="X7">
        <v>634.69825961973402</v>
      </c>
      <c r="Y7">
        <v>508.77385741237998</v>
      </c>
      <c r="Z7">
        <v>330.33938892069602</v>
      </c>
      <c r="AA7">
        <v>258.12972475399903</v>
      </c>
      <c r="AB7">
        <v>184.54340013135101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172.30707288603799</v>
      </c>
      <c r="AK7">
        <v>165.45538620110099</v>
      </c>
      <c r="AL7">
        <v>0</v>
      </c>
      <c r="AM7">
        <v>173.13941310689</v>
      </c>
      <c r="AN7">
        <v>239.148870778022</v>
      </c>
      <c r="AO7">
        <v>330.35472160021698</v>
      </c>
      <c r="AP7">
        <v>339.10759883966603</v>
      </c>
      <c r="AQ7">
        <v>425.074858722947</v>
      </c>
      <c r="AR7">
        <v>318.18309467335803</v>
      </c>
      <c r="AS7">
        <v>221.38394430360401</v>
      </c>
      <c r="AT7">
        <v>183.24972337268801</v>
      </c>
      <c r="AU7">
        <v>0</v>
      </c>
      <c r="AV7">
        <v>160.007713257419</v>
      </c>
      <c r="AW7">
        <v>206.03107814292301</v>
      </c>
      <c r="AX7">
        <v>0</v>
      </c>
      <c r="AY7">
        <v>247.8508398651</v>
      </c>
      <c r="AZ7">
        <v>294.75580025209598</v>
      </c>
      <c r="BA7">
        <v>321.95505221626001</v>
      </c>
      <c r="BB7">
        <v>384.08272848243399</v>
      </c>
      <c r="BC7">
        <v>413.71653610934999</v>
      </c>
      <c r="BD7">
        <v>304.81902641279402</v>
      </c>
      <c r="BE7">
        <v>291.31290113148901</v>
      </c>
      <c r="BF7">
        <v>300.58987186587802</v>
      </c>
      <c r="BG7">
        <v>351.99213477704501</v>
      </c>
      <c r="BH7">
        <v>273.74819293564099</v>
      </c>
      <c r="BI7">
        <v>252.43931394669201</v>
      </c>
      <c r="BJ7">
        <v>432.013846189726</v>
      </c>
      <c r="BK7">
        <v>484.33714129329201</v>
      </c>
      <c r="BL7">
        <v>401.31812574560303</v>
      </c>
      <c r="BM7">
        <v>290.15147073017499</v>
      </c>
      <c r="BN7">
        <v>388.13191515159798</v>
      </c>
      <c r="BO7">
        <v>223.00001216230601</v>
      </c>
      <c r="BP7">
        <v>179.99312247688701</v>
      </c>
      <c r="BQ7">
        <v>470.12478692844797</v>
      </c>
      <c r="BR7">
        <v>727.64676426357005</v>
      </c>
      <c r="BS7">
        <v>817.057205526909</v>
      </c>
      <c r="BT7">
        <v>795.92798873040704</v>
      </c>
      <c r="BU7">
        <v>635.81255643151599</v>
      </c>
      <c r="BV7">
        <v>458.294949008537</v>
      </c>
      <c r="BW7">
        <v>308.67814313438799</v>
      </c>
      <c r="BX7">
        <v>242.716156048188</v>
      </c>
      <c r="BY7">
        <v>172.771299977247</v>
      </c>
      <c r="BZ7">
        <v>0</v>
      </c>
      <c r="CA7">
        <v>0</v>
      </c>
      <c r="CB7">
        <v>0</v>
      </c>
      <c r="CC7">
        <v>0</v>
      </c>
      <c r="CD7">
        <v>157.89682487149301</v>
      </c>
      <c r="CE7">
        <v>0</v>
      </c>
      <c r="CF7">
        <v>0</v>
      </c>
      <c r="CG7">
        <v>176.049845419543</v>
      </c>
      <c r="CH7">
        <v>152.541927158383</v>
      </c>
      <c r="CI7">
        <v>0</v>
      </c>
      <c r="CJ7">
        <v>191.543296436681</v>
      </c>
      <c r="CK7">
        <v>309.58763049097502</v>
      </c>
      <c r="CL7">
        <v>429.8426120858</v>
      </c>
      <c r="CM7">
        <v>302.02897561288199</v>
      </c>
      <c r="CN7">
        <v>390.42610779210997</v>
      </c>
      <c r="CO7">
        <v>385.54884758746402</v>
      </c>
      <c r="CP7">
        <v>235.21983430732001</v>
      </c>
      <c r="CQ7">
        <v>167.935720520724</v>
      </c>
      <c r="CR7">
        <v>168.3343858945</v>
      </c>
      <c r="CS7">
        <v>172.74645192720001</v>
      </c>
      <c r="CT7">
        <v>191.35606653226299</v>
      </c>
      <c r="CU7">
        <v>0</v>
      </c>
      <c r="CV7">
        <v>240.179791486857</v>
      </c>
      <c r="CW7">
        <v>289.40170722096599</v>
      </c>
      <c r="CX7">
        <v>328.40888789030998</v>
      </c>
      <c r="CY7">
        <v>362.44508739870798</v>
      </c>
      <c r="CZ7">
        <v>394.85724032719497</v>
      </c>
      <c r="DA7">
        <v>316.94119496671601</v>
      </c>
      <c r="DB7">
        <v>321.70749952094701</v>
      </c>
      <c r="DC7">
        <v>284.47572063075</v>
      </c>
      <c r="DD7">
        <v>354.20841963826803</v>
      </c>
      <c r="DE7">
        <v>279.060633639907</v>
      </c>
      <c r="DF7">
        <v>241.421154701923</v>
      </c>
      <c r="DG7">
        <v>435.85910463185701</v>
      </c>
      <c r="DH7">
        <v>474.72053926485501</v>
      </c>
      <c r="DI7">
        <v>424.150006732831</v>
      </c>
      <c r="DJ7">
        <v>301.65683716811401</v>
      </c>
      <c r="DK7">
        <v>395.89433672552599</v>
      </c>
      <c r="DL7">
        <v>212.20041357059401</v>
      </c>
      <c r="DM7">
        <v>199.64226998648101</v>
      </c>
      <c r="DN7">
        <v>418.84765159210201</v>
      </c>
      <c r="DO7">
        <v>676.85166723439602</v>
      </c>
      <c r="DP7">
        <v>871.79082619250903</v>
      </c>
      <c r="DQ7">
        <v>843.29194846532801</v>
      </c>
      <c r="DR7">
        <v>619.40314542356998</v>
      </c>
      <c r="DS7">
        <v>505.069938062733</v>
      </c>
      <c r="DT7">
        <v>303.50568297175897</v>
      </c>
      <c r="DU7">
        <v>242.582463326126</v>
      </c>
      <c r="DV7">
        <v>181.30559769828599</v>
      </c>
      <c r="DW7">
        <v>0</v>
      </c>
      <c r="DX7">
        <v>0</v>
      </c>
      <c r="DY7">
        <v>0</v>
      </c>
      <c r="DZ7">
        <v>0</v>
      </c>
      <c r="EA7">
        <v>161.16453122825601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272.84374345454199</v>
      </c>
      <c r="EI7">
        <v>338.92945674132301</v>
      </c>
      <c r="EJ7">
        <v>307.55608385436398</v>
      </c>
      <c r="EK7">
        <v>444.63346976418501</v>
      </c>
      <c r="EL7">
        <v>427.05514781088903</v>
      </c>
      <c r="EM7">
        <v>231.55215233262399</v>
      </c>
      <c r="EN7">
        <v>162.07745902459999</v>
      </c>
      <c r="EO7">
        <v>153.53739640677901</v>
      </c>
      <c r="EP7">
        <v>180.159855505514</v>
      </c>
      <c r="EQ7">
        <v>188.86632164357499</v>
      </c>
      <c r="ER7">
        <v>0</v>
      </c>
    </row>
    <row r="8" spans="1:148" x14ac:dyDescent="0.25">
      <c r="A8">
        <v>1.5472779369627501</v>
      </c>
      <c r="B8">
        <v>239.307982886845</v>
      </c>
      <c r="C8">
        <v>270.14980282692198</v>
      </c>
      <c r="D8">
        <v>293.63446720510899</v>
      </c>
      <c r="E8">
        <v>312.25255540031299</v>
      </c>
      <c r="F8">
        <v>359.618092854368</v>
      </c>
      <c r="G8">
        <v>301.98737621959498</v>
      </c>
      <c r="H8">
        <v>261.84981765073098</v>
      </c>
      <c r="I8">
        <v>251.243245345742</v>
      </c>
      <c r="J8">
        <v>362.73213371738501</v>
      </c>
      <c r="K8">
        <v>300.66685899415802</v>
      </c>
      <c r="L8">
        <v>235.181889711786</v>
      </c>
      <c r="M8">
        <v>366.62366989332702</v>
      </c>
      <c r="N8">
        <v>486.33729268606203</v>
      </c>
      <c r="O8">
        <v>443.11994978761999</v>
      </c>
      <c r="P8">
        <v>317.45980292900998</v>
      </c>
      <c r="Q8">
        <v>396.521202587098</v>
      </c>
      <c r="R8">
        <v>225.39662053355599</v>
      </c>
      <c r="S8">
        <v>215.02597002124099</v>
      </c>
      <c r="T8">
        <v>409.52586191639</v>
      </c>
      <c r="U8">
        <v>665.73640424153905</v>
      </c>
      <c r="V8">
        <v>758.07400491268197</v>
      </c>
      <c r="W8">
        <v>737.34575214480503</v>
      </c>
      <c r="X8">
        <v>594.83007872223402</v>
      </c>
      <c r="Y8">
        <v>471.47313124746898</v>
      </c>
      <c r="Z8">
        <v>303.72413452104399</v>
      </c>
      <c r="AA8">
        <v>245.35645514741</v>
      </c>
      <c r="AB8">
        <v>175.78703442473901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170.427630773549</v>
      </c>
      <c r="AK8">
        <v>162.66943455605801</v>
      </c>
      <c r="AL8">
        <v>0</v>
      </c>
      <c r="AM8">
        <v>158.63758012739001</v>
      </c>
      <c r="AN8">
        <v>218.515924867027</v>
      </c>
      <c r="AO8">
        <v>295.27708287175602</v>
      </c>
      <c r="AP8">
        <v>298.79300362408298</v>
      </c>
      <c r="AQ8">
        <v>374.85502278209498</v>
      </c>
      <c r="AR8">
        <v>286.01049453838698</v>
      </c>
      <c r="AS8">
        <v>196.75906900046201</v>
      </c>
      <c r="AT8">
        <v>163.02411547218901</v>
      </c>
      <c r="AU8">
        <v>0</v>
      </c>
      <c r="AV8">
        <v>0</v>
      </c>
      <c r="AW8">
        <v>202.208816594506</v>
      </c>
      <c r="AX8">
        <v>0</v>
      </c>
      <c r="AY8">
        <v>262.57093576493799</v>
      </c>
      <c r="AZ8">
        <v>298.37764224686401</v>
      </c>
      <c r="BA8">
        <v>324.06602703998499</v>
      </c>
      <c r="BB8">
        <v>378.29356651037102</v>
      </c>
      <c r="BC8">
        <v>413.28684062107402</v>
      </c>
      <c r="BD8">
        <v>328.07867491722902</v>
      </c>
      <c r="BE8">
        <v>288.25924166898398</v>
      </c>
      <c r="BF8">
        <v>296.44674497206802</v>
      </c>
      <c r="BG8">
        <v>352.363592064248</v>
      </c>
      <c r="BH8">
        <v>270.50434329276999</v>
      </c>
      <c r="BI8">
        <v>256.06252036999399</v>
      </c>
      <c r="BJ8">
        <v>426.54223628593701</v>
      </c>
      <c r="BK8">
        <v>481.40402304092697</v>
      </c>
      <c r="BL8">
        <v>434.65084314114898</v>
      </c>
      <c r="BM8">
        <v>307.47646652865399</v>
      </c>
      <c r="BN8">
        <v>401.365562836555</v>
      </c>
      <c r="BO8">
        <v>242.55474993139899</v>
      </c>
      <c r="BP8">
        <v>188.57279655750099</v>
      </c>
      <c r="BQ8">
        <v>499.15700396422</v>
      </c>
      <c r="BR8">
        <v>735.83853317622197</v>
      </c>
      <c r="BS8">
        <v>832.71625687102903</v>
      </c>
      <c r="BT8">
        <v>775.41479615094499</v>
      </c>
      <c r="BU8">
        <v>617.16004608474805</v>
      </c>
      <c r="BV8">
        <v>420.40551769645299</v>
      </c>
      <c r="BW8">
        <v>291.20681054973898</v>
      </c>
      <c r="BX8">
        <v>224.344431859221</v>
      </c>
      <c r="BY8">
        <v>162.021964831373</v>
      </c>
      <c r="BZ8">
        <v>0</v>
      </c>
      <c r="CA8">
        <v>0</v>
      </c>
      <c r="CB8">
        <v>0</v>
      </c>
      <c r="CC8">
        <v>0</v>
      </c>
      <c r="CD8">
        <v>161.48356072163401</v>
      </c>
      <c r="CE8">
        <v>0</v>
      </c>
      <c r="CF8">
        <v>0</v>
      </c>
      <c r="CG8">
        <v>164.28151490517601</v>
      </c>
      <c r="CH8">
        <v>0</v>
      </c>
      <c r="CI8">
        <v>0</v>
      </c>
      <c r="CJ8">
        <v>174.22276005275799</v>
      </c>
      <c r="CK8">
        <v>281.74256014558</v>
      </c>
      <c r="CL8">
        <v>390.402432421311</v>
      </c>
      <c r="CM8">
        <v>275.02201271181599</v>
      </c>
      <c r="CN8">
        <v>359.39536058387</v>
      </c>
      <c r="CO8">
        <v>343.28889762509698</v>
      </c>
      <c r="CP8">
        <v>207.04074705398699</v>
      </c>
      <c r="CQ8">
        <v>152</v>
      </c>
      <c r="CR8">
        <v>169</v>
      </c>
      <c r="CS8">
        <v>163.502001621538</v>
      </c>
      <c r="CT8">
        <v>194.93219929916401</v>
      </c>
      <c r="CU8">
        <v>0</v>
      </c>
      <c r="CV8">
        <v>250.12149809924799</v>
      </c>
      <c r="CW8">
        <v>297.55460935693401</v>
      </c>
      <c r="CX8">
        <v>333.94030482654301</v>
      </c>
      <c r="CY8">
        <v>372.37447534656502</v>
      </c>
      <c r="CZ8">
        <v>419.25040472561</v>
      </c>
      <c r="DA8">
        <v>336.42176609062</v>
      </c>
      <c r="DB8">
        <v>315.10640634759602</v>
      </c>
      <c r="DC8">
        <v>289.09159886551998</v>
      </c>
      <c r="DD8">
        <v>379.47323640648801</v>
      </c>
      <c r="DE8">
        <v>291.77345143111597</v>
      </c>
      <c r="DF8">
        <v>234.766699027409</v>
      </c>
      <c r="DG8">
        <v>439.754554079819</v>
      </c>
      <c r="DH8">
        <v>486.30778175976599</v>
      </c>
      <c r="DI8">
        <v>469.60834530112402</v>
      </c>
      <c r="DJ8">
        <v>322.53690085608201</v>
      </c>
      <c r="DK8">
        <v>413.95199160766998</v>
      </c>
      <c r="DL8">
        <v>221.27235593985799</v>
      </c>
      <c r="DM8">
        <v>211.42856704161599</v>
      </c>
      <c r="DN8">
        <v>442.93890770453203</v>
      </c>
      <c r="DO8">
        <v>713.13706365527196</v>
      </c>
      <c r="DP8">
        <v>834.22787606222698</v>
      </c>
      <c r="DQ8">
        <v>820.53867687176796</v>
      </c>
      <c r="DR8">
        <v>605.97888126059297</v>
      </c>
      <c r="DS8">
        <v>469.79496924815498</v>
      </c>
      <c r="DT8">
        <v>280.91272291471898</v>
      </c>
      <c r="DU8">
        <v>228.185657302198</v>
      </c>
      <c r="DV8">
        <v>170.004068102649</v>
      </c>
      <c r="DW8">
        <v>0</v>
      </c>
      <c r="DX8">
        <v>0</v>
      </c>
      <c r="DY8">
        <v>0</v>
      </c>
      <c r="DZ8">
        <v>0</v>
      </c>
      <c r="EA8">
        <v>161.02169551488799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254.992775397137</v>
      </c>
      <c r="EI8">
        <v>315.97516316010001</v>
      </c>
      <c r="EJ8">
        <v>279.77325072635</v>
      </c>
      <c r="EK8">
        <v>409.80864015594898</v>
      </c>
      <c r="EL8">
        <v>405.46076130332301</v>
      </c>
      <c r="EM8">
        <v>205.73724794116899</v>
      </c>
      <c r="EN8">
        <v>150</v>
      </c>
      <c r="EO8">
        <v>0</v>
      </c>
      <c r="EP8">
        <v>167.38154072859999</v>
      </c>
      <c r="EQ8">
        <v>184.95626809331301</v>
      </c>
      <c r="ER8">
        <v>0</v>
      </c>
    </row>
    <row r="9" spans="1:148" x14ac:dyDescent="0.25">
      <c r="A9">
        <v>1.8051575931232</v>
      </c>
      <c r="B9">
        <v>248.246745845444</v>
      </c>
      <c r="C9">
        <v>266.86295913751201</v>
      </c>
      <c r="D9">
        <v>299.44564869299302</v>
      </c>
      <c r="E9">
        <v>330.50968118535701</v>
      </c>
      <c r="F9">
        <v>378.63649106572501</v>
      </c>
      <c r="G9">
        <v>313.56351978209602</v>
      </c>
      <c r="H9">
        <v>262.11752065373003</v>
      </c>
      <c r="I9">
        <v>267.88000859639101</v>
      </c>
      <c r="J9">
        <v>379.18482232041401</v>
      </c>
      <c r="K9">
        <v>286.52082057504498</v>
      </c>
      <c r="L9">
        <v>234.31244906819799</v>
      </c>
      <c r="M9">
        <v>372.08062229264698</v>
      </c>
      <c r="N9">
        <v>493.38154287232101</v>
      </c>
      <c r="O9">
        <v>441.59019888335899</v>
      </c>
      <c r="P9">
        <v>338.55040234071998</v>
      </c>
      <c r="Q9">
        <v>429.436503062741</v>
      </c>
      <c r="R9">
        <v>243.14272211111901</v>
      </c>
      <c r="S9">
        <v>214.767128613648</v>
      </c>
      <c r="T9">
        <v>440.31603814550499</v>
      </c>
      <c r="U9">
        <v>690.96985014567201</v>
      </c>
      <c r="V9">
        <v>754.55033631153503</v>
      </c>
      <c r="W9">
        <v>643.44205614698001</v>
      </c>
      <c r="X9">
        <v>569.27155587414904</v>
      </c>
      <c r="Y9">
        <v>411.03574161888599</v>
      </c>
      <c r="Z9">
        <v>268.09732937234099</v>
      </c>
      <c r="AA9">
        <v>212.51550608175901</v>
      </c>
      <c r="AB9">
        <v>167.479859929909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171.72001680904501</v>
      </c>
      <c r="AK9">
        <v>160.14474714278799</v>
      </c>
      <c r="AL9">
        <v>0</v>
      </c>
      <c r="AM9">
        <v>158.65918790150701</v>
      </c>
      <c r="AN9">
        <v>180.67059476589</v>
      </c>
      <c r="AO9">
        <v>241.43815186825401</v>
      </c>
      <c r="AP9">
        <v>251.45068238660099</v>
      </c>
      <c r="AQ9">
        <v>350.88859454345402</v>
      </c>
      <c r="AR9">
        <v>253.14828125184499</v>
      </c>
      <c r="AS9">
        <v>189.38770643392601</v>
      </c>
      <c r="AT9">
        <v>162.18194153290901</v>
      </c>
      <c r="AU9">
        <v>0</v>
      </c>
      <c r="AV9">
        <v>0</v>
      </c>
      <c r="AW9">
        <v>194.943205514922</v>
      </c>
      <c r="AX9">
        <v>0</v>
      </c>
      <c r="AY9">
        <v>260.86819488602202</v>
      </c>
      <c r="AZ9">
        <v>295.990417647257</v>
      </c>
      <c r="BA9">
        <v>342.13598819627703</v>
      </c>
      <c r="BB9">
        <v>372.31864138840399</v>
      </c>
      <c r="BC9">
        <v>421.893015001447</v>
      </c>
      <c r="BD9">
        <v>328.96287750614999</v>
      </c>
      <c r="BE9">
        <v>283.44628993195698</v>
      </c>
      <c r="BF9">
        <v>304.87277226932503</v>
      </c>
      <c r="BG9">
        <v>370.04243843156303</v>
      </c>
      <c r="BH9">
        <v>279.747834106727</v>
      </c>
      <c r="BI9">
        <v>259.117375665704</v>
      </c>
      <c r="BJ9">
        <v>420.57810813115998</v>
      </c>
      <c r="BK9">
        <v>488.95150447081699</v>
      </c>
      <c r="BL9">
        <v>467.31642572002602</v>
      </c>
      <c r="BM9">
        <v>334.658983553609</v>
      </c>
      <c r="BN9">
        <v>432.99945897807697</v>
      </c>
      <c r="BO9">
        <v>251.308746590151</v>
      </c>
      <c r="BP9">
        <v>214.41084649464199</v>
      </c>
      <c r="BQ9">
        <v>513.29837776814304</v>
      </c>
      <c r="BR9">
        <v>779.254975805448</v>
      </c>
      <c r="BS9">
        <v>842.936231955827</v>
      </c>
      <c r="BT9">
        <v>708.47435357130098</v>
      </c>
      <c r="BU9">
        <v>550.82100925038003</v>
      </c>
      <c r="BV9">
        <v>366.23447783262299</v>
      </c>
      <c r="BW9">
        <v>258.49791135647598</v>
      </c>
      <c r="BX9">
        <v>197.93504423350899</v>
      </c>
      <c r="BY9">
        <v>161.60024240482599</v>
      </c>
      <c r="BZ9">
        <v>0</v>
      </c>
      <c r="CA9">
        <v>0</v>
      </c>
      <c r="CB9">
        <v>0</v>
      </c>
      <c r="CC9">
        <v>0</v>
      </c>
      <c r="CD9">
        <v>164.252036260322</v>
      </c>
      <c r="CE9">
        <v>0</v>
      </c>
      <c r="CF9">
        <v>0</v>
      </c>
      <c r="CG9">
        <v>163.99794863294201</v>
      </c>
      <c r="CH9">
        <v>0</v>
      </c>
      <c r="CI9">
        <v>0</v>
      </c>
      <c r="CJ9">
        <v>174.61414431446499</v>
      </c>
      <c r="CK9">
        <v>234.96139966048801</v>
      </c>
      <c r="CL9">
        <v>321.34999588190902</v>
      </c>
      <c r="CM9">
        <v>228.30329199680801</v>
      </c>
      <c r="CN9">
        <v>295.55733482750901</v>
      </c>
      <c r="CO9">
        <v>284.75686256017002</v>
      </c>
      <c r="CP9">
        <v>187.02816240802301</v>
      </c>
      <c r="CQ9">
        <v>152</v>
      </c>
      <c r="CR9">
        <v>169</v>
      </c>
      <c r="CS9">
        <v>155.85550264311499</v>
      </c>
      <c r="CT9">
        <v>185.02403328936401</v>
      </c>
      <c r="CU9">
        <v>0</v>
      </c>
      <c r="CV9">
        <v>259.13470686496498</v>
      </c>
      <c r="CW9">
        <v>296.61241329975098</v>
      </c>
      <c r="CX9">
        <v>340.86218141727198</v>
      </c>
      <c r="CY9">
        <v>369.44737730326898</v>
      </c>
      <c r="CZ9">
        <v>443.137815920175</v>
      </c>
      <c r="DA9">
        <v>333.97321911563802</v>
      </c>
      <c r="DB9">
        <v>308.11369605804703</v>
      </c>
      <c r="DC9">
        <v>308.60121419657997</v>
      </c>
      <c r="DD9">
        <v>382.52459056732499</v>
      </c>
      <c r="DE9">
        <v>290.91081983762399</v>
      </c>
      <c r="DF9">
        <v>256.59417885018502</v>
      </c>
      <c r="DG9">
        <v>443.93833224413299</v>
      </c>
      <c r="DH9">
        <v>490.01249166155998</v>
      </c>
      <c r="DI9">
        <v>476.491574162245</v>
      </c>
      <c r="DJ9">
        <v>362.03627691245498</v>
      </c>
      <c r="DK9">
        <v>426.09012483237598</v>
      </c>
      <c r="DL9">
        <v>237.416952014776</v>
      </c>
      <c r="DM9">
        <v>223.43299106190099</v>
      </c>
      <c r="DN9">
        <v>482.99619734108597</v>
      </c>
      <c r="DO9">
        <v>797.40792021801599</v>
      </c>
      <c r="DP9">
        <v>843.47869058639401</v>
      </c>
      <c r="DQ9">
        <v>719.074908608648</v>
      </c>
      <c r="DR9">
        <v>516.20999868800095</v>
      </c>
      <c r="DS9">
        <v>400.20937488298</v>
      </c>
      <c r="DT9">
        <v>253.65296258720201</v>
      </c>
      <c r="DU9">
        <v>204.686935783801</v>
      </c>
      <c r="DV9">
        <v>162.08951696902</v>
      </c>
      <c r="DW9">
        <v>0</v>
      </c>
      <c r="DX9">
        <v>0</v>
      </c>
      <c r="DY9">
        <v>0</v>
      </c>
      <c r="DZ9">
        <v>0</v>
      </c>
      <c r="EA9">
        <v>156.31715818244299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223.911999377977</v>
      </c>
      <c r="EI9">
        <v>266.16712807646798</v>
      </c>
      <c r="EJ9">
        <v>234.96085004686299</v>
      </c>
      <c r="EK9">
        <v>362.73213162953198</v>
      </c>
      <c r="EL9">
        <v>323.84732478577098</v>
      </c>
      <c r="EM9">
        <v>179.49281916824401</v>
      </c>
      <c r="EN9">
        <v>150</v>
      </c>
      <c r="EO9">
        <v>0</v>
      </c>
      <c r="EP9">
        <v>170.057479324974</v>
      </c>
      <c r="EQ9">
        <v>186.80887085387999</v>
      </c>
      <c r="ER9">
        <v>0</v>
      </c>
    </row>
    <row r="10" spans="1:148" x14ac:dyDescent="0.25">
      <c r="A10">
        <v>2.0630372492836599</v>
      </c>
      <c r="B10">
        <v>248.15531275871601</v>
      </c>
      <c r="C10">
        <v>275.70130088738699</v>
      </c>
      <c r="D10">
        <v>301.52540214156102</v>
      </c>
      <c r="E10">
        <v>330.36452456498398</v>
      </c>
      <c r="F10">
        <v>394.24517136089798</v>
      </c>
      <c r="G10">
        <v>317.13729570470099</v>
      </c>
      <c r="H10">
        <v>265.82800192648</v>
      </c>
      <c r="I10">
        <v>270.99702774494602</v>
      </c>
      <c r="J10">
        <v>388.97351060437302</v>
      </c>
      <c r="K10">
        <v>288.40457206487002</v>
      </c>
      <c r="L10">
        <v>235.05333385054499</v>
      </c>
      <c r="M10">
        <v>364.88155373381898</v>
      </c>
      <c r="N10">
        <v>506.21549580812899</v>
      </c>
      <c r="O10">
        <v>450.20401971848901</v>
      </c>
      <c r="P10">
        <v>345.97745737105498</v>
      </c>
      <c r="Q10">
        <v>431.10118049731602</v>
      </c>
      <c r="R10">
        <v>248.57499659077399</v>
      </c>
      <c r="S10">
        <v>217.76065979851401</v>
      </c>
      <c r="T10">
        <v>457.50544187870202</v>
      </c>
      <c r="U10">
        <v>697.49791355857099</v>
      </c>
      <c r="V10">
        <v>747.218815909912</v>
      </c>
      <c r="W10">
        <v>635.04571621644095</v>
      </c>
      <c r="X10">
        <v>552.58226885384295</v>
      </c>
      <c r="Y10">
        <v>385.63414016376299</v>
      </c>
      <c r="Z10">
        <v>248.97706973089001</v>
      </c>
      <c r="AA10">
        <v>206.67686999473901</v>
      </c>
      <c r="AB10">
        <v>160.975435299813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155</v>
      </c>
      <c r="AL10">
        <v>0</v>
      </c>
      <c r="AM10">
        <v>158.74860468158701</v>
      </c>
      <c r="AN10">
        <v>171.76025251654801</v>
      </c>
      <c r="AO10">
        <v>227.80396427409701</v>
      </c>
      <c r="AP10">
        <v>237.387887731993</v>
      </c>
      <c r="AQ10">
        <v>336.03295579268303</v>
      </c>
      <c r="AR10">
        <v>237.981922405143</v>
      </c>
      <c r="AS10">
        <v>184.74222627715699</v>
      </c>
      <c r="AT10">
        <v>0</v>
      </c>
      <c r="AU10">
        <v>0</v>
      </c>
      <c r="AV10">
        <v>0</v>
      </c>
      <c r="AW10">
        <v>191.14140776616199</v>
      </c>
      <c r="AX10">
        <v>0</v>
      </c>
      <c r="AY10">
        <v>249.24019368041201</v>
      </c>
      <c r="AZ10">
        <v>295.68760965954198</v>
      </c>
      <c r="BA10">
        <v>338.67428486911098</v>
      </c>
      <c r="BB10">
        <v>383.44156708246197</v>
      </c>
      <c r="BC10">
        <v>427.82333977547103</v>
      </c>
      <c r="BD10">
        <v>327.86834700409901</v>
      </c>
      <c r="BE10">
        <v>282.89436483596</v>
      </c>
      <c r="BF10">
        <v>311.38004725691798</v>
      </c>
      <c r="BG10">
        <v>361.88256466920001</v>
      </c>
      <c r="BH10">
        <v>287.71069469176803</v>
      </c>
      <c r="BI10">
        <v>269.14874095329901</v>
      </c>
      <c r="BJ10">
        <v>432.60890935124002</v>
      </c>
      <c r="BK10">
        <v>496.12475476796402</v>
      </c>
      <c r="BL10">
        <v>481.80522106934399</v>
      </c>
      <c r="BM10">
        <v>348.35487786255601</v>
      </c>
      <c r="BN10">
        <v>428.88754964897299</v>
      </c>
      <c r="BO10">
        <v>256.27345214207401</v>
      </c>
      <c r="BP10">
        <v>222.38426898596001</v>
      </c>
      <c r="BQ10">
        <v>516.33104400450395</v>
      </c>
      <c r="BR10">
        <v>795.45575208009996</v>
      </c>
      <c r="BS10">
        <v>835.60053632050995</v>
      </c>
      <c r="BT10">
        <v>683.84202146959103</v>
      </c>
      <c r="BU10">
        <v>506.05037319897201</v>
      </c>
      <c r="BV10">
        <v>360.17943780607999</v>
      </c>
      <c r="BW10">
        <v>243.745970081808</v>
      </c>
      <c r="BX10">
        <v>191.804869737237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165.189352052103</v>
      </c>
      <c r="CE10">
        <v>0</v>
      </c>
      <c r="CF10">
        <v>0</v>
      </c>
      <c r="CG10">
        <v>162</v>
      </c>
      <c r="CH10">
        <v>0</v>
      </c>
      <c r="CI10">
        <v>0</v>
      </c>
      <c r="CJ10">
        <v>174.48567059155801</v>
      </c>
      <c r="CK10">
        <v>223.90801111432901</v>
      </c>
      <c r="CL10">
        <v>302.43514002894602</v>
      </c>
      <c r="CM10">
        <v>218.53633071621201</v>
      </c>
      <c r="CN10">
        <v>274.99672552937699</v>
      </c>
      <c r="CO10">
        <v>271.60993675910902</v>
      </c>
      <c r="CP10">
        <v>174.878810286614</v>
      </c>
      <c r="CQ10">
        <v>0</v>
      </c>
      <c r="CR10">
        <v>0</v>
      </c>
      <c r="CS10">
        <v>153</v>
      </c>
      <c r="CT10">
        <v>182.21243416123301</v>
      </c>
      <c r="CU10">
        <v>0</v>
      </c>
      <c r="CV10">
        <v>262.91495865600001</v>
      </c>
      <c r="CW10">
        <v>295.56127546744199</v>
      </c>
      <c r="CX10">
        <v>337.509000117764</v>
      </c>
      <c r="CY10">
        <v>379.45201871954299</v>
      </c>
      <c r="CZ10">
        <v>439.829864510861</v>
      </c>
      <c r="DA10">
        <v>336.80966846674698</v>
      </c>
      <c r="DB10">
        <v>298.99942778320798</v>
      </c>
      <c r="DC10">
        <v>320.77450022797501</v>
      </c>
      <c r="DD10">
        <v>370.90159804308797</v>
      </c>
      <c r="DE10">
        <v>290.612587423126</v>
      </c>
      <c r="DF10">
        <v>262.35873582749701</v>
      </c>
      <c r="DG10">
        <v>435.13764007218202</v>
      </c>
      <c r="DH10">
        <v>502.41726857630101</v>
      </c>
      <c r="DI10">
        <v>491.14007584099602</v>
      </c>
      <c r="DJ10">
        <v>369.63780210195398</v>
      </c>
      <c r="DK10">
        <v>441.03401953673301</v>
      </c>
      <c r="DL10">
        <v>248.741806535184</v>
      </c>
      <c r="DM10">
        <v>228.232583842465</v>
      </c>
      <c r="DN10">
        <v>485.70914479556001</v>
      </c>
      <c r="DO10">
        <v>791.14718403763698</v>
      </c>
      <c r="DP10">
        <v>835.76888521521801</v>
      </c>
      <c r="DQ10">
        <v>712.42727409917302</v>
      </c>
      <c r="DR10">
        <v>486.57198850857498</v>
      </c>
      <c r="DS10">
        <v>368.74896736841902</v>
      </c>
      <c r="DT10">
        <v>242.69146725261899</v>
      </c>
      <c r="DU10">
        <v>192.25947252634501</v>
      </c>
      <c r="DV10">
        <v>150</v>
      </c>
      <c r="DW10">
        <v>0</v>
      </c>
      <c r="DX10">
        <v>0</v>
      </c>
      <c r="DY10">
        <v>0</v>
      </c>
      <c r="DZ10">
        <v>0</v>
      </c>
      <c r="EA10">
        <v>151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212.12865357721401</v>
      </c>
      <c r="EI10">
        <v>250.205128793451</v>
      </c>
      <c r="EJ10">
        <v>217.673484556559</v>
      </c>
      <c r="EK10">
        <v>353.42455220460602</v>
      </c>
      <c r="EL10">
        <v>305.84259721393403</v>
      </c>
      <c r="EM10">
        <v>172.54797432416399</v>
      </c>
      <c r="EN10">
        <v>0</v>
      </c>
      <c r="EO10">
        <v>0</v>
      </c>
      <c r="EP10">
        <v>0</v>
      </c>
      <c r="EQ10">
        <v>182.38250397242999</v>
      </c>
      <c r="ER10">
        <v>0</v>
      </c>
    </row>
    <row r="11" spans="1:148" x14ac:dyDescent="0.25">
      <c r="A11">
        <v>2.3209169054441201</v>
      </c>
      <c r="B11">
        <v>266.430480606608</v>
      </c>
      <c r="C11">
        <v>283.20187870142001</v>
      </c>
      <c r="D11">
        <v>300.51012538447998</v>
      </c>
      <c r="E11">
        <v>327.61987644804799</v>
      </c>
      <c r="F11">
        <v>428.98397644303702</v>
      </c>
      <c r="G11">
        <v>317.40406711732999</v>
      </c>
      <c r="H11">
        <v>255.64542236225799</v>
      </c>
      <c r="I11">
        <v>268.48966312440501</v>
      </c>
      <c r="J11">
        <v>396.84556824892701</v>
      </c>
      <c r="K11">
        <v>296.19763479193398</v>
      </c>
      <c r="L11">
        <v>256.98084618278699</v>
      </c>
      <c r="M11">
        <v>376.627599296651</v>
      </c>
      <c r="N11">
        <v>456.58600258485899</v>
      </c>
      <c r="O11">
        <v>470.30875016191197</v>
      </c>
      <c r="P11">
        <v>358.287169946159</v>
      </c>
      <c r="Q11">
        <v>440.05696146556602</v>
      </c>
      <c r="R11">
        <v>278.16528506533803</v>
      </c>
      <c r="S11">
        <v>251.61155292481001</v>
      </c>
      <c r="T11">
        <v>509.992419336002</v>
      </c>
      <c r="U11">
        <v>692.02123444682297</v>
      </c>
      <c r="V11">
        <v>695.31417913993198</v>
      </c>
      <c r="W11">
        <v>563.719099394316</v>
      </c>
      <c r="X11">
        <v>446.56968078785502</v>
      </c>
      <c r="Y11">
        <v>336.28947586620899</v>
      </c>
      <c r="Z11">
        <v>208.79566413376099</v>
      </c>
      <c r="AA11">
        <v>190.809824447453</v>
      </c>
      <c r="AB11">
        <v>166.445368648867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155</v>
      </c>
      <c r="AL11">
        <v>0</v>
      </c>
      <c r="AM11">
        <v>158.81853394468399</v>
      </c>
      <c r="AN11">
        <v>151.62696415125799</v>
      </c>
      <c r="AO11">
        <v>188.87579761413099</v>
      </c>
      <c r="AP11">
        <v>197.81738390204299</v>
      </c>
      <c r="AQ11">
        <v>261.89323959227602</v>
      </c>
      <c r="AR11">
        <v>194.93690038871799</v>
      </c>
      <c r="AS11">
        <v>164.73950846817701</v>
      </c>
      <c r="AT11">
        <v>0</v>
      </c>
      <c r="AU11">
        <v>0</v>
      </c>
      <c r="AV11">
        <v>0</v>
      </c>
      <c r="AW11">
        <v>183.40108808714299</v>
      </c>
      <c r="AX11">
        <v>0</v>
      </c>
      <c r="AY11">
        <v>249.50584873549701</v>
      </c>
      <c r="AZ11">
        <v>292.96684859869299</v>
      </c>
      <c r="BA11">
        <v>351.56522272007498</v>
      </c>
      <c r="BB11">
        <v>393.60809213715999</v>
      </c>
      <c r="BC11">
        <v>438.59881086055901</v>
      </c>
      <c r="BD11">
        <v>345.39667243641298</v>
      </c>
      <c r="BE11">
        <v>280.09513504064398</v>
      </c>
      <c r="BF11">
        <v>342.33517023662301</v>
      </c>
      <c r="BG11">
        <v>383.25256020196201</v>
      </c>
      <c r="BH11">
        <v>278.19476093370798</v>
      </c>
      <c r="BI11">
        <v>277.36706193318201</v>
      </c>
      <c r="BJ11">
        <v>439.92799489799199</v>
      </c>
      <c r="BK11">
        <v>490.32198004084501</v>
      </c>
      <c r="BL11">
        <v>513.69208878165603</v>
      </c>
      <c r="BM11">
        <v>377.73617818258202</v>
      </c>
      <c r="BN11">
        <v>456.28023327431902</v>
      </c>
      <c r="BO11">
        <v>288.79725664911899</v>
      </c>
      <c r="BP11">
        <v>247.89881004099701</v>
      </c>
      <c r="BQ11">
        <v>557.27165405347796</v>
      </c>
      <c r="BR11">
        <v>802.90940713773705</v>
      </c>
      <c r="BS11">
        <v>786.93785727550301</v>
      </c>
      <c r="BT11">
        <v>593.77793412905305</v>
      </c>
      <c r="BU11">
        <v>424.28740920749601</v>
      </c>
      <c r="BV11">
        <v>328.95093927236098</v>
      </c>
      <c r="BW11">
        <v>217.25806051759801</v>
      </c>
      <c r="BX11">
        <v>178.111507388289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162</v>
      </c>
      <c r="CH11">
        <v>0</v>
      </c>
      <c r="CI11">
        <v>0</v>
      </c>
      <c r="CJ11">
        <v>177.67646504517199</v>
      </c>
      <c r="CK11">
        <v>201.00477792076501</v>
      </c>
      <c r="CL11">
        <v>244.160842373561</v>
      </c>
      <c r="CM11">
        <v>193.54553869579999</v>
      </c>
      <c r="CN11">
        <v>237.57499420257</v>
      </c>
      <c r="CO11">
        <v>222.930904612375</v>
      </c>
      <c r="CP11">
        <v>152.96469153004199</v>
      </c>
      <c r="CQ11">
        <v>0</v>
      </c>
      <c r="CR11">
        <v>0</v>
      </c>
      <c r="CS11">
        <v>0</v>
      </c>
      <c r="CT11">
        <v>174.160382531376</v>
      </c>
      <c r="CU11">
        <v>0</v>
      </c>
      <c r="CV11">
        <v>258.91894517464698</v>
      </c>
      <c r="CW11">
        <v>290.77582760246099</v>
      </c>
      <c r="CX11">
        <v>348.00833820996502</v>
      </c>
      <c r="CY11">
        <v>393.91059807516399</v>
      </c>
      <c r="CZ11">
        <v>445.224601867991</v>
      </c>
      <c r="DA11">
        <v>352.096965371132</v>
      </c>
      <c r="DB11">
        <v>282.34547073934499</v>
      </c>
      <c r="DC11">
        <v>336.89495415460698</v>
      </c>
      <c r="DD11">
        <v>365.06669253095703</v>
      </c>
      <c r="DE11">
        <v>282.64471224778498</v>
      </c>
      <c r="DF11">
        <v>257.678156347575</v>
      </c>
      <c r="DG11">
        <v>436.21495923420599</v>
      </c>
      <c r="DH11">
        <v>497.48257790539498</v>
      </c>
      <c r="DI11">
        <v>516.44706519218198</v>
      </c>
      <c r="DJ11">
        <v>401.57774497290302</v>
      </c>
      <c r="DK11">
        <v>479.01681699798399</v>
      </c>
      <c r="DL11">
        <v>285.74932606004302</v>
      </c>
      <c r="DM11">
        <v>253.790392475814</v>
      </c>
      <c r="DN11">
        <v>530.21230105305199</v>
      </c>
      <c r="DO11">
        <v>774.23044969635305</v>
      </c>
      <c r="DP11">
        <v>785.77256455222698</v>
      </c>
      <c r="DQ11">
        <v>633.66216227667303</v>
      </c>
      <c r="DR11">
        <v>416.35543656753498</v>
      </c>
      <c r="DS11">
        <v>320.55881769692201</v>
      </c>
      <c r="DT11">
        <v>213.343030735382</v>
      </c>
      <c r="DU11">
        <v>176.19707910585601</v>
      </c>
      <c r="DV11">
        <v>150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188.80474968438301</v>
      </c>
      <c r="EI11">
        <v>211.96184966638401</v>
      </c>
      <c r="EJ11">
        <v>195.98786174711</v>
      </c>
      <c r="EK11">
        <v>285.39850674719702</v>
      </c>
      <c r="EL11">
        <v>259.89787921004603</v>
      </c>
      <c r="EM11">
        <v>156.06008232100601</v>
      </c>
      <c r="EN11">
        <v>0</v>
      </c>
      <c r="EO11">
        <v>0</v>
      </c>
      <c r="EP11">
        <v>0</v>
      </c>
      <c r="EQ11">
        <v>176.491483419518</v>
      </c>
      <c r="ER11">
        <v>0</v>
      </c>
    </row>
    <row r="12" spans="1:148" x14ac:dyDescent="0.25">
      <c r="A12">
        <v>2.5787965616045798</v>
      </c>
      <c r="B12">
        <v>272.96359778619802</v>
      </c>
      <c r="C12">
        <v>278.206165459327</v>
      </c>
      <c r="D12">
        <v>311.42002029209499</v>
      </c>
      <c r="E12">
        <v>324.46981695700498</v>
      </c>
      <c r="F12">
        <v>443.28490468214801</v>
      </c>
      <c r="G12">
        <v>313.38966011786198</v>
      </c>
      <c r="H12">
        <v>252.36065990943101</v>
      </c>
      <c r="I12">
        <v>268.79093567681099</v>
      </c>
      <c r="J12">
        <v>400.55875393641202</v>
      </c>
      <c r="K12">
        <v>302.62955105247801</v>
      </c>
      <c r="L12">
        <v>256.366213197528</v>
      </c>
      <c r="M12">
        <v>387.14667463808098</v>
      </c>
      <c r="N12">
        <v>439.58186456578102</v>
      </c>
      <c r="O12">
        <v>479.17065769447697</v>
      </c>
      <c r="P12">
        <v>370.34862523986999</v>
      </c>
      <c r="Q12">
        <v>470.19104833027399</v>
      </c>
      <c r="R12">
        <v>284.05960501513403</v>
      </c>
      <c r="S12">
        <v>258.78670809460999</v>
      </c>
      <c r="T12">
        <v>532.84361076451898</v>
      </c>
      <c r="U12">
        <v>698.477688773468</v>
      </c>
      <c r="V12">
        <v>683.344779209526</v>
      </c>
      <c r="W12">
        <v>532.37719306196902</v>
      </c>
      <c r="X12">
        <v>432.70810882347502</v>
      </c>
      <c r="Y12">
        <v>335.44866320089199</v>
      </c>
      <c r="Z12">
        <v>207.137878544822</v>
      </c>
      <c r="AA12">
        <v>184.924397698494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156.41574579623099</v>
      </c>
      <c r="AN12">
        <v>150.471174638267</v>
      </c>
      <c r="AO12">
        <v>183.47866601841699</v>
      </c>
      <c r="AP12">
        <v>189.17517817362099</v>
      </c>
      <c r="AQ12">
        <v>245.814435001909</v>
      </c>
      <c r="AR12">
        <v>188.74785001482201</v>
      </c>
      <c r="AS12">
        <v>0</v>
      </c>
      <c r="AT12">
        <v>0</v>
      </c>
      <c r="AU12">
        <v>0</v>
      </c>
      <c r="AV12">
        <v>0</v>
      </c>
      <c r="AW12">
        <v>176.54407985593599</v>
      </c>
      <c r="AX12">
        <v>0</v>
      </c>
      <c r="AY12">
        <v>256.47109836355497</v>
      </c>
      <c r="AZ12">
        <v>291.42273310261498</v>
      </c>
      <c r="BA12">
        <v>361.62907088045102</v>
      </c>
      <c r="BB12">
        <v>397.55673092342499</v>
      </c>
      <c r="BC12">
        <v>447.79372402328897</v>
      </c>
      <c r="BD12">
        <v>352.17459330889898</v>
      </c>
      <c r="BE12">
        <v>279.35786982814801</v>
      </c>
      <c r="BF12">
        <v>359.77638919463902</v>
      </c>
      <c r="BG12">
        <v>399.100326505959</v>
      </c>
      <c r="BH12">
        <v>273.83436335719398</v>
      </c>
      <c r="BI12">
        <v>272.76069729297501</v>
      </c>
      <c r="BJ12">
        <v>455.22745438861102</v>
      </c>
      <c r="BK12">
        <v>472.74480817130501</v>
      </c>
      <c r="BL12">
        <v>507.24577244456498</v>
      </c>
      <c r="BM12">
        <v>386.18716203842303</v>
      </c>
      <c r="BN12">
        <v>504.85000780380801</v>
      </c>
      <c r="BO12">
        <v>294.48812052672298</v>
      </c>
      <c r="BP12">
        <v>260.82461446451703</v>
      </c>
      <c r="BQ12">
        <v>580.56492068927298</v>
      </c>
      <c r="BR12">
        <v>808.77454631909302</v>
      </c>
      <c r="BS12">
        <v>818.26891782250402</v>
      </c>
      <c r="BT12">
        <v>564.00018875400895</v>
      </c>
      <c r="BU12">
        <v>420.14393558008601</v>
      </c>
      <c r="BV12">
        <v>320.201729343046</v>
      </c>
      <c r="BW12">
        <v>209.42507716926201</v>
      </c>
      <c r="BX12">
        <v>177.31680521713801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189.934745086916</v>
      </c>
      <c r="CL12">
        <v>236.65788118165901</v>
      </c>
      <c r="CM12">
        <v>186.661468802423</v>
      </c>
      <c r="CN12">
        <v>226.942092116857</v>
      </c>
      <c r="CO12">
        <v>216.42214095824701</v>
      </c>
      <c r="CP12">
        <v>152.528825361732</v>
      </c>
      <c r="CQ12">
        <v>0</v>
      </c>
      <c r="CR12">
        <v>0</v>
      </c>
      <c r="CS12">
        <v>0</v>
      </c>
      <c r="CT12">
        <v>173.70016870568099</v>
      </c>
      <c r="CU12">
        <v>0</v>
      </c>
      <c r="CV12">
        <v>254.27868601130001</v>
      </c>
      <c r="CW12">
        <v>289.38099889198401</v>
      </c>
      <c r="CX12">
        <v>360.148867315551</v>
      </c>
      <c r="CY12">
        <v>375.32754445728898</v>
      </c>
      <c r="CZ12">
        <v>452.20573027859598</v>
      </c>
      <c r="DA12">
        <v>351.66542366566603</v>
      </c>
      <c r="DB12">
        <v>288.15520866369502</v>
      </c>
      <c r="DC12">
        <v>337.601526493373</v>
      </c>
      <c r="DD12">
        <v>374.60706324963701</v>
      </c>
      <c r="DE12">
        <v>287.94320633740699</v>
      </c>
      <c r="DF12">
        <v>258.264326656165</v>
      </c>
      <c r="DG12">
        <v>440.36703757745897</v>
      </c>
      <c r="DH12">
        <v>489.88836712190903</v>
      </c>
      <c r="DI12">
        <v>513.10948862067096</v>
      </c>
      <c r="DJ12">
        <v>416.37745981791102</v>
      </c>
      <c r="DK12">
        <v>484.84008251126801</v>
      </c>
      <c r="DL12">
        <v>296.11971043563102</v>
      </c>
      <c r="DM12">
        <v>259.12634235129099</v>
      </c>
      <c r="DN12">
        <v>564.08557763148804</v>
      </c>
      <c r="DO12">
        <v>779.97998915488199</v>
      </c>
      <c r="DP12">
        <v>799.711441643802</v>
      </c>
      <c r="DQ12">
        <v>595.06941772492598</v>
      </c>
      <c r="DR12">
        <v>409.44082431766702</v>
      </c>
      <c r="DS12">
        <v>305.90415432161001</v>
      </c>
      <c r="DT12">
        <v>209.99411032736199</v>
      </c>
      <c r="DU12">
        <v>175.06059815571001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186.11192154298399</v>
      </c>
      <c r="EI12">
        <v>201.04889060353401</v>
      </c>
      <c r="EJ12">
        <v>190.36036712599301</v>
      </c>
      <c r="EK12">
        <v>267.97944979955702</v>
      </c>
      <c r="EL12">
        <v>245.56538642272</v>
      </c>
      <c r="EM12">
        <v>0</v>
      </c>
      <c r="EN12">
        <v>0</v>
      </c>
      <c r="EO12">
        <v>0</v>
      </c>
      <c r="EP12">
        <v>0</v>
      </c>
      <c r="EQ12">
        <v>174.67682264617699</v>
      </c>
      <c r="ER12">
        <v>0</v>
      </c>
    </row>
    <row r="13" spans="1:148" x14ac:dyDescent="0.25">
      <c r="A13">
        <v>2.83667621776504</v>
      </c>
      <c r="B13">
        <v>265.35901031058302</v>
      </c>
      <c r="C13">
        <v>270.18034280192597</v>
      </c>
      <c r="D13">
        <v>318.75508407958699</v>
      </c>
      <c r="E13">
        <v>324.80076737067401</v>
      </c>
      <c r="F13">
        <v>437.29786642543098</v>
      </c>
      <c r="G13">
        <v>337.20049418845002</v>
      </c>
      <c r="H13">
        <v>250.93893053546299</v>
      </c>
      <c r="I13">
        <v>269.89120311833199</v>
      </c>
      <c r="J13">
        <v>386.32127799734502</v>
      </c>
      <c r="K13">
        <v>298.50494141656799</v>
      </c>
      <c r="L13">
        <v>245.52288709441001</v>
      </c>
      <c r="M13">
        <v>367.40518065589799</v>
      </c>
      <c r="N13">
        <v>422.11470850112198</v>
      </c>
      <c r="O13">
        <v>497.475806773405</v>
      </c>
      <c r="P13">
        <v>392.12980759013601</v>
      </c>
      <c r="Q13">
        <v>495.58811188945202</v>
      </c>
      <c r="R13">
        <v>295.42452662182899</v>
      </c>
      <c r="S13">
        <v>285.98115946046801</v>
      </c>
      <c r="T13">
        <v>542.18351712230799</v>
      </c>
      <c r="U13">
        <v>661.60829129248896</v>
      </c>
      <c r="V13">
        <v>642.71307826900795</v>
      </c>
      <c r="W13">
        <v>456.41010120892901</v>
      </c>
      <c r="X13">
        <v>397.32710947568501</v>
      </c>
      <c r="Y13">
        <v>306.232107952619</v>
      </c>
      <c r="Z13">
        <v>192.94018281777099</v>
      </c>
      <c r="AA13">
        <v>173.172975933175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151.29848070904899</v>
      </c>
      <c r="AN13">
        <v>0</v>
      </c>
      <c r="AO13">
        <v>164.25883889174801</v>
      </c>
      <c r="AP13">
        <v>170.92980458498201</v>
      </c>
      <c r="AQ13">
        <v>208.85821948473099</v>
      </c>
      <c r="AR13">
        <v>170.360244200187</v>
      </c>
      <c r="AS13">
        <v>0</v>
      </c>
      <c r="AT13">
        <v>0</v>
      </c>
      <c r="AU13">
        <v>0</v>
      </c>
      <c r="AV13">
        <v>0</v>
      </c>
      <c r="AW13">
        <v>164.69563565175901</v>
      </c>
      <c r="AX13">
        <v>0</v>
      </c>
      <c r="AY13">
        <v>268.00498365996401</v>
      </c>
      <c r="AZ13">
        <v>299.50513383799603</v>
      </c>
      <c r="BA13">
        <v>353.91682485458199</v>
      </c>
      <c r="BB13">
        <v>393.52371666339701</v>
      </c>
      <c r="BC13">
        <v>448.55561229608099</v>
      </c>
      <c r="BD13">
        <v>356.70818342270701</v>
      </c>
      <c r="BE13">
        <v>273.43873455955799</v>
      </c>
      <c r="BF13">
        <v>355.262406744229</v>
      </c>
      <c r="BG13">
        <v>380.86957513174298</v>
      </c>
      <c r="BH13">
        <v>265.04652681347397</v>
      </c>
      <c r="BI13">
        <v>256.034582587714</v>
      </c>
      <c r="BJ13">
        <v>456.45267649035998</v>
      </c>
      <c r="BK13">
        <v>449.09571460251601</v>
      </c>
      <c r="BL13">
        <v>502.47154502948501</v>
      </c>
      <c r="BM13">
        <v>417.40564611161199</v>
      </c>
      <c r="BN13">
        <v>525.69079441743202</v>
      </c>
      <c r="BO13">
        <v>317.92175875593199</v>
      </c>
      <c r="BP13">
        <v>284.17772939711602</v>
      </c>
      <c r="BQ13">
        <v>575.299982222312</v>
      </c>
      <c r="BR13">
        <v>740.798735981562</v>
      </c>
      <c r="BS13">
        <v>703.49398629449195</v>
      </c>
      <c r="BT13">
        <v>497.79894065069402</v>
      </c>
      <c r="BU13">
        <v>369.40905029297897</v>
      </c>
      <c r="BV13">
        <v>273.517384752824</v>
      </c>
      <c r="BW13">
        <v>183.37259642714901</v>
      </c>
      <c r="BX13">
        <v>163.65016804202099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162.959370888493</v>
      </c>
      <c r="CL13">
        <v>207.455823863679</v>
      </c>
      <c r="CM13">
        <v>163.571207278739</v>
      </c>
      <c r="CN13">
        <v>188.188876747916</v>
      </c>
      <c r="CO13">
        <v>192.20425365169501</v>
      </c>
      <c r="CP13">
        <v>0</v>
      </c>
      <c r="CQ13">
        <v>0</v>
      </c>
      <c r="CR13">
        <v>0</v>
      </c>
      <c r="CS13">
        <v>0</v>
      </c>
      <c r="CT13">
        <v>171.22676006560499</v>
      </c>
      <c r="CU13">
        <v>0</v>
      </c>
      <c r="CV13">
        <v>260.279929292796</v>
      </c>
      <c r="CW13">
        <v>283.68804716286502</v>
      </c>
      <c r="CX13">
        <v>357.747303087175</v>
      </c>
      <c r="CY13">
        <v>373.88600475955002</v>
      </c>
      <c r="CZ13">
        <v>447.52981643705698</v>
      </c>
      <c r="DA13">
        <v>362.93013921950899</v>
      </c>
      <c r="DB13">
        <v>290.68329999756401</v>
      </c>
      <c r="DC13">
        <v>339.05785617097001</v>
      </c>
      <c r="DD13">
        <v>378.27836854363602</v>
      </c>
      <c r="DE13">
        <v>280.56465605183701</v>
      </c>
      <c r="DF13">
        <v>255.7695037021</v>
      </c>
      <c r="DG13">
        <v>429.23009938482897</v>
      </c>
      <c r="DH13">
        <v>462.29460380684799</v>
      </c>
      <c r="DI13">
        <v>525.72549931156095</v>
      </c>
      <c r="DJ13">
        <v>447.49825350963101</v>
      </c>
      <c r="DK13">
        <v>510.84328156077402</v>
      </c>
      <c r="DL13">
        <v>318.40428363549699</v>
      </c>
      <c r="DM13">
        <v>283.52828396505498</v>
      </c>
      <c r="DN13">
        <v>579.06388409071997</v>
      </c>
      <c r="DO13">
        <v>725.38912986979801</v>
      </c>
      <c r="DP13">
        <v>724.61017970646697</v>
      </c>
      <c r="DQ13">
        <v>527.608596650001</v>
      </c>
      <c r="DR13">
        <v>353.26737798054398</v>
      </c>
      <c r="DS13">
        <v>272.66256162593498</v>
      </c>
      <c r="DT13">
        <v>192.39528550878799</v>
      </c>
      <c r="DU13">
        <v>161.77234611351699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169.99643723736401</v>
      </c>
      <c r="EI13">
        <v>169.839271198321</v>
      </c>
      <c r="EJ13">
        <v>169.05614553778199</v>
      </c>
      <c r="EK13">
        <v>229.069733040188</v>
      </c>
      <c r="EL13">
        <v>213.97993833396399</v>
      </c>
      <c r="EM13">
        <v>0</v>
      </c>
      <c r="EN13">
        <v>0</v>
      </c>
      <c r="EO13">
        <v>0</v>
      </c>
      <c r="EP13">
        <v>0</v>
      </c>
      <c r="EQ13">
        <v>166.84545051094</v>
      </c>
      <c r="ER13">
        <v>0</v>
      </c>
    </row>
    <row r="14" spans="1:148" x14ac:dyDescent="0.25">
      <c r="A14">
        <v>3.0945558739255001</v>
      </c>
      <c r="B14">
        <v>266.83782661630198</v>
      </c>
      <c r="C14">
        <v>294.39805012594798</v>
      </c>
      <c r="D14">
        <v>309.99204762957498</v>
      </c>
      <c r="E14">
        <v>340.455161897577</v>
      </c>
      <c r="F14">
        <v>424.11044414352</v>
      </c>
      <c r="G14">
        <v>365.477998703369</v>
      </c>
      <c r="H14">
        <v>252.984496451327</v>
      </c>
      <c r="I14">
        <v>284.585738374404</v>
      </c>
      <c r="J14">
        <v>396.34694499896301</v>
      </c>
      <c r="K14">
        <v>288.53269617858098</v>
      </c>
      <c r="L14">
        <v>244.277417369711</v>
      </c>
      <c r="M14">
        <v>360.24976693438299</v>
      </c>
      <c r="N14">
        <v>423.35225798517001</v>
      </c>
      <c r="O14">
        <v>503.89649151077998</v>
      </c>
      <c r="P14">
        <v>391.674376239526</v>
      </c>
      <c r="Q14">
        <v>520.866612429307</v>
      </c>
      <c r="R14">
        <v>316.67670252341901</v>
      </c>
      <c r="S14">
        <v>325.136151786732</v>
      </c>
      <c r="T14">
        <v>541.02492831983204</v>
      </c>
      <c r="U14">
        <v>645.49576454630403</v>
      </c>
      <c r="V14">
        <v>621.18502177775304</v>
      </c>
      <c r="W14">
        <v>424.84170483107101</v>
      </c>
      <c r="X14">
        <v>355.29517440000001</v>
      </c>
      <c r="Y14">
        <v>285.91087070016698</v>
      </c>
      <c r="Z14">
        <v>184.11734969405299</v>
      </c>
      <c r="AA14">
        <v>170.244978003087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158.79534400705401</v>
      </c>
      <c r="AN14">
        <v>0</v>
      </c>
      <c r="AO14">
        <v>162.898183129421</v>
      </c>
      <c r="AP14">
        <v>171.13156596332399</v>
      </c>
      <c r="AQ14">
        <v>188.54003388042301</v>
      </c>
      <c r="AR14">
        <v>168.04396068622401</v>
      </c>
      <c r="AS14">
        <v>0</v>
      </c>
      <c r="AT14">
        <v>0</v>
      </c>
      <c r="AU14">
        <v>0</v>
      </c>
      <c r="AV14">
        <v>0</v>
      </c>
      <c r="AW14">
        <v>157.80752573541</v>
      </c>
      <c r="AX14">
        <v>0</v>
      </c>
      <c r="AY14">
        <v>277.30004109904598</v>
      </c>
      <c r="AZ14">
        <v>304.25322940347701</v>
      </c>
      <c r="BA14">
        <v>353.745933062696</v>
      </c>
      <c r="BB14">
        <v>420.06728825656</v>
      </c>
      <c r="BC14">
        <v>464.29296017278102</v>
      </c>
      <c r="BD14">
        <v>360.46682835681298</v>
      </c>
      <c r="BE14">
        <v>274.47878354417901</v>
      </c>
      <c r="BF14">
        <v>360.256168811706</v>
      </c>
      <c r="BG14">
        <v>380.89603895544201</v>
      </c>
      <c r="BH14">
        <v>268.88973695934101</v>
      </c>
      <c r="BI14">
        <v>256.20952633156003</v>
      </c>
      <c r="BJ14">
        <v>449.709986677232</v>
      </c>
      <c r="BK14">
        <v>470.37613087095599</v>
      </c>
      <c r="BL14">
        <v>532.96043174514</v>
      </c>
      <c r="BM14">
        <v>438.44089958187499</v>
      </c>
      <c r="BN14">
        <v>519.55743391917895</v>
      </c>
      <c r="BO14">
        <v>352.43971184540999</v>
      </c>
      <c r="BP14">
        <v>313.307183551256</v>
      </c>
      <c r="BQ14">
        <v>600.20961390105799</v>
      </c>
      <c r="BR14">
        <v>712.95911983924896</v>
      </c>
      <c r="BS14">
        <v>658.50362454362198</v>
      </c>
      <c r="BT14">
        <v>479.01068824164503</v>
      </c>
      <c r="BU14">
        <v>337.31550434426998</v>
      </c>
      <c r="BV14">
        <v>259.70577432648201</v>
      </c>
      <c r="BW14">
        <v>182.55607033263499</v>
      </c>
      <c r="BX14">
        <v>164.01306161359901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162.33079048026201</v>
      </c>
      <c r="CL14">
        <v>186.02813240663301</v>
      </c>
      <c r="CM14">
        <v>166.11196538642599</v>
      </c>
      <c r="CN14">
        <v>181.38693193676301</v>
      </c>
      <c r="CO14">
        <v>172.54660442512201</v>
      </c>
      <c r="CP14">
        <v>0</v>
      </c>
      <c r="CQ14">
        <v>0</v>
      </c>
      <c r="CR14">
        <v>0</v>
      </c>
      <c r="CS14">
        <v>0</v>
      </c>
      <c r="CT14">
        <v>165.97222714947901</v>
      </c>
      <c r="CU14">
        <v>0</v>
      </c>
      <c r="CV14">
        <v>268.51832442414297</v>
      </c>
      <c r="CW14">
        <v>289.34292257743101</v>
      </c>
      <c r="CX14">
        <v>351.871384023357</v>
      </c>
      <c r="CY14">
        <v>412.95815468886701</v>
      </c>
      <c r="CZ14">
        <v>459.93956343462497</v>
      </c>
      <c r="DA14">
        <v>386.30817216131197</v>
      </c>
      <c r="DB14">
        <v>294.65164722151701</v>
      </c>
      <c r="DC14">
        <v>357.701752997536</v>
      </c>
      <c r="DD14">
        <v>396.58159082590998</v>
      </c>
      <c r="DE14">
        <v>269.17659396446902</v>
      </c>
      <c r="DF14">
        <v>268.55158857626799</v>
      </c>
      <c r="DG14">
        <v>433.44891163719802</v>
      </c>
      <c r="DH14">
        <v>474.90808703036299</v>
      </c>
      <c r="DI14">
        <v>549.64235893861201</v>
      </c>
      <c r="DJ14">
        <v>452.89262333683001</v>
      </c>
      <c r="DK14">
        <v>538.26105406684997</v>
      </c>
      <c r="DL14">
        <v>330.46920695153398</v>
      </c>
      <c r="DM14">
        <v>313.42473965255402</v>
      </c>
      <c r="DN14">
        <v>628.53331016342997</v>
      </c>
      <c r="DO14">
        <v>751.01962209789497</v>
      </c>
      <c r="DP14">
        <v>721.67361633953999</v>
      </c>
      <c r="DQ14">
        <v>510.11201592614401</v>
      </c>
      <c r="DR14">
        <v>332.09036123068302</v>
      </c>
      <c r="DS14">
        <v>274.03739786089</v>
      </c>
      <c r="DT14">
        <v>179.48340681693301</v>
      </c>
      <c r="DU14">
        <v>157.80610965259601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169.72127135523101</v>
      </c>
      <c r="EI14">
        <v>165.820279502185</v>
      </c>
      <c r="EJ14">
        <v>173.319687159453</v>
      </c>
      <c r="EK14">
        <v>203.14280603174799</v>
      </c>
      <c r="EL14">
        <v>195.40074109441699</v>
      </c>
      <c r="EM14">
        <v>0</v>
      </c>
      <c r="EN14">
        <v>0</v>
      </c>
      <c r="EO14">
        <v>0</v>
      </c>
      <c r="EP14">
        <v>0</v>
      </c>
      <c r="EQ14">
        <v>159.40453250105301</v>
      </c>
      <c r="ER14">
        <v>0</v>
      </c>
    </row>
    <row r="15" spans="1:148" x14ac:dyDescent="0.25">
      <c r="A15">
        <v>3.3524355300859598</v>
      </c>
      <c r="B15">
        <v>266.59309974277198</v>
      </c>
      <c r="C15">
        <v>302.16250600091399</v>
      </c>
      <c r="D15">
        <v>301.76994659005197</v>
      </c>
      <c r="E15">
        <v>334.90153125460199</v>
      </c>
      <c r="F15">
        <v>411.77997541225699</v>
      </c>
      <c r="G15">
        <v>341.70485597648297</v>
      </c>
      <c r="H15">
        <v>237.79213282286901</v>
      </c>
      <c r="I15">
        <v>302.19934394032799</v>
      </c>
      <c r="J15">
        <v>395.91106772841403</v>
      </c>
      <c r="K15">
        <v>275.50759589130098</v>
      </c>
      <c r="L15">
        <v>244.822360094017</v>
      </c>
      <c r="M15">
        <v>358.15547262066298</v>
      </c>
      <c r="N15">
        <v>406.12196069523401</v>
      </c>
      <c r="O15">
        <v>494.69920070072902</v>
      </c>
      <c r="P15">
        <v>394.63011143287599</v>
      </c>
      <c r="Q15">
        <v>505.07507943161102</v>
      </c>
      <c r="R15">
        <v>331.22106454164299</v>
      </c>
      <c r="S15">
        <v>338.00820328779201</v>
      </c>
      <c r="T15">
        <v>538.05102974916895</v>
      </c>
      <c r="U15">
        <v>601.47437033191102</v>
      </c>
      <c r="V15">
        <v>561.280566700853</v>
      </c>
      <c r="W15">
        <v>410.79370223925201</v>
      </c>
      <c r="X15">
        <v>312.99565558456999</v>
      </c>
      <c r="Y15">
        <v>259.04153191478002</v>
      </c>
      <c r="Z15">
        <v>177.67331954162401</v>
      </c>
      <c r="AA15">
        <v>154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172.08926740129701</v>
      </c>
      <c r="AN15">
        <v>0</v>
      </c>
      <c r="AO15">
        <v>0</v>
      </c>
      <c r="AP15">
        <v>0</v>
      </c>
      <c r="AQ15">
        <v>165.93200073161901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156.16104601154399</v>
      </c>
      <c r="AX15">
        <v>0</v>
      </c>
      <c r="AY15">
        <v>278.76357783577299</v>
      </c>
      <c r="AZ15">
        <v>282.49180858806602</v>
      </c>
      <c r="BA15">
        <v>338.80588028214999</v>
      </c>
      <c r="BB15">
        <v>408.61983970224497</v>
      </c>
      <c r="BC15">
        <v>456.08876098596301</v>
      </c>
      <c r="BD15">
        <v>363.22954727844302</v>
      </c>
      <c r="BE15">
        <v>265.12472009787399</v>
      </c>
      <c r="BF15">
        <v>354.716796245929</v>
      </c>
      <c r="BG15">
        <v>379.98700459393899</v>
      </c>
      <c r="BH15">
        <v>276.948935805627</v>
      </c>
      <c r="BI15">
        <v>260.15420167849697</v>
      </c>
      <c r="BJ15">
        <v>427.06840940145599</v>
      </c>
      <c r="BK15">
        <v>443.57737882597797</v>
      </c>
      <c r="BL15">
        <v>525.97294177662297</v>
      </c>
      <c r="BM15">
        <v>445.523080059216</v>
      </c>
      <c r="BN15">
        <v>519.45745689230205</v>
      </c>
      <c r="BO15">
        <v>360.45625524255001</v>
      </c>
      <c r="BP15">
        <v>331.92240370508802</v>
      </c>
      <c r="BQ15">
        <v>600.96778058447501</v>
      </c>
      <c r="BR15">
        <v>683.87736764452495</v>
      </c>
      <c r="BS15">
        <v>608.76155313433605</v>
      </c>
      <c r="BT15">
        <v>443.43197709738399</v>
      </c>
      <c r="BU15">
        <v>308.40073645983</v>
      </c>
      <c r="BV15">
        <v>233.53674762230099</v>
      </c>
      <c r="BW15">
        <v>180.95356665577401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166</v>
      </c>
      <c r="CL15">
        <v>170.944252123034</v>
      </c>
      <c r="CM15">
        <v>0</v>
      </c>
      <c r="CN15">
        <v>162.48542896368701</v>
      </c>
      <c r="CO15">
        <v>153.33241431708399</v>
      </c>
      <c r="CP15">
        <v>0</v>
      </c>
      <c r="CQ15">
        <v>0</v>
      </c>
      <c r="CR15">
        <v>0</v>
      </c>
      <c r="CS15">
        <v>0</v>
      </c>
      <c r="CT15">
        <v>154.36485943416301</v>
      </c>
      <c r="CU15">
        <v>0</v>
      </c>
      <c r="CV15">
        <v>277.097564091045</v>
      </c>
      <c r="CW15">
        <v>286.16716403889302</v>
      </c>
      <c r="CX15">
        <v>344.30869318559201</v>
      </c>
      <c r="CY15">
        <v>413.20419066711099</v>
      </c>
      <c r="CZ15">
        <v>450.29567397261201</v>
      </c>
      <c r="DA15">
        <v>372.80637710827301</v>
      </c>
      <c r="DB15">
        <v>280.07057785117399</v>
      </c>
      <c r="DC15">
        <v>363.931456394382</v>
      </c>
      <c r="DD15">
        <v>379.95621602277299</v>
      </c>
      <c r="DE15">
        <v>270.59622935873699</v>
      </c>
      <c r="DF15">
        <v>274.55033725857902</v>
      </c>
      <c r="DG15">
        <v>417.946894858836</v>
      </c>
      <c r="DH15">
        <v>442.44245841380501</v>
      </c>
      <c r="DI15">
        <v>542.92090755796596</v>
      </c>
      <c r="DJ15">
        <v>445.52575221252499</v>
      </c>
      <c r="DK15">
        <v>532.24344997507399</v>
      </c>
      <c r="DL15">
        <v>344.58231531184202</v>
      </c>
      <c r="DM15">
        <v>331.88026481315501</v>
      </c>
      <c r="DN15">
        <v>618.68384031505502</v>
      </c>
      <c r="DO15">
        <v>715.77478751324804</v>
      </c>
      <c r="DP15">
        <v>639.70849671384894</v>
      </c>
      <c r="DQ15">
        <v>456.86132231993702</v>
      </c>
      <c r="DR15">
        <v>301.42035174894698</v>
      </c>
      <c r="DS15">
        <v>254.56628777837599</v>
      </c>
      <c r="DT15">
        <v>163.473700868039</v>
      </c>
      <c r="DU15">
        <v>151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170.04579468555301</v>
      </c>
      <c r="EI15">
        <v>152</v>
      </c>
      <c r="EJ15">
        <v>0</v>
      </c>
      <c r="EK15">
        <v>179.875337016906</v>
      </c>
      <c r="EL15">
        <v>176.765479772974</v>
      </c>
      <c r="EM15">
        <v>0</v>
      </c>
      <c r="EN15">
        <v>0</v>
      </c>
      <c r="EO15">
        <v>0</v>
      </c>
      <c r="EP15">
        <v>0</v>
      </c>
      <c r="EQ15">
        <v>156.70938518606101</v>
      </c>
      <c r="ER15">
        <v>0</v>
      </c>
    </row>
    <row r="16" spans="1:148" x14ac:dyDescent="0.25">
      <c r="A16">
        <v>3.6103151862464098</v>
      </c>
      <c r="B16">
        <v>273.15916400745698</v>
      </c>
      <c r="C16">
        <v>298.52016567861699</v>
      </c>
      <c r="D16">
        <v>314.679760153953</v>
      </c>
      <c r="E16">
        <v>357.29237724878101</v>
      </c>
      <c r="F16">
        <v>436.37200628543599</v>
      </c>
      <c r="G16">
        <v>345.61906886294599</v>
      </c>
      <c r="H16">
        <v>239.89277405905099</v>
      </c>
      <c r="I16">
        <v>302.36901511901698</v>
      </c>
      <c r="J16">
        <v>403.415150319769</v>
      </c>
      <c r="K16">
        <v>281.14512968560001</v>
      </c>
      <c r="L16">
        <v>250.05997198897199</v>
      </c>
      <c r="M16">
        <v>384.47108279789097</v>
      </c>
      <c r="N16">
        <v>390.96742725444102</v>
      </c>
      <c r="O16">
        <v>516.24559317688204</v>
      </c>
      <c r="P16">
        <v>424.46888001422701</v>
      </c>
      <c r="Q16">
        <v>525.41577033918099</v>
      </c>
      <c r="R16">
        <v>378.70792771309198</v>
      </c>
      <c r="S16">
        <v>363.795620331664</v>
      </c>
      <c r="T16">
        <v>586.057118175543</v>
      </c>
      <c r="U16">
        <v>598.43352217955703</v>
      </c>
      <c r="V16">
        <v>506.33869968877701</v>
      </c>
      <c r="W16">
        <v>366.06588856009398</v>
      </c>
      <c r="X16">
        <v>280.28501096154798</v>
      </c>
      <c r="Y16">
        <v>232.75083303178599</v>
      </c>
      <c r="Z16">
        <v>172.30050207739799</v>
      </c>
      <c r="AA16">
        <v>154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171.77230042762301</v>
      </c>
      <c r="AN16">
        <v>0</v>
      </c>
      <c r="AO16">
        <v>0</v>
      </c>
      <c r="AP16">
        <v>0</v>
      </c>
      <c r="AQ16">
        <v>169.08370710143001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159.91081034251701</v>
      </c>
      <c r="AX16">
        <v>0</v>
      </c>
      <c r="AY16">
        <v>289.32347050341798</v>
      </c>
      <c r="AZ16">
        <v>280.45550519460301</v>
      </c>
      <c r="BA16">
        <v>344.49215220572898</v>
      </c>
      <c r="BB16">
        <v>412.94269798753999</v>
      </c>
      <c r="BC16">
        <v>469.64240944276298</v>
      </c>
      <c r="BD16">
        <v>392.07478773780798</v>
      </c>
      <c r="BE16">
        <v>256.50337120673299</v>
      </c>
      <c r="BF16">
        <v>368.34329576122798</v>
      </c>
      <c r="BG16">
        <v>393.88409394752802</v>
      </c>
      <c r="BH16">
        <v>279.14718588185298</v>
      </c>
      <c r="BI16">
        <v>264.71452855928101</v>
      </c>
      <c r="BJ16">
        <v>437.47499665670398</v>
      </c>
      <c r="BK16">
        <v>433.885625720843</v>
      </c>
      <c r="BL16">
        <v>549.52300218112703</v>
      </c>
      <c r="BM16">
        <v>485.45499475275898</v>
      </c>
      <c r="BN16">
        <v>554.52696580329598</v>
      </c>
      <c r="BO16">
        <v>385.20468518013399</v>
      </c>
      <c r="BP16">
        <v>380.65699688518902</v>
      </c>
      <c r="BQ16">
        <v>645.66497838222995</v>
      </c>
      <c r="BR16">
        <v>680.34889953578602</v>
      </c>
      <c r="BS16">
        <v>557.27250630926596</v>
      </c>
      <c r="BT16">
        <v>388.12224217870403</v>
      </c>
      <c r="BU16">
        <v>277.76837444028098</v>
      </c>
      <c r="BV16">
        <v>225.511194529486</v>
      </c>
      <c r="BW16">
        <v>168.01641441285801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166</v>
      </c>
      <c r="CL16">
        <v>174.12754642290901</v>
      </c>
      <c r="CM16">
        <v>0</v>
      </c>
      <c r="CN16">
        <v>163.05342071258301</v>
      </c>
      <c r="CO16">
        <v>153.38117051444999</v>
      </c>
      <c r="CP16">
        <v>0</v>
      </c>
      <c r="CQ16">
        <v>0</v>
      </c>
      <c r="CR16">
        <v>0</v>
      </c>
      <c r="CS16">
        <v>0</v>
      </c>
      <c r="CT16">
        <v>161.59896936064601</v>
      </c>
      <c r="CU16">
        <v>0</v>
      </c>
      <c r="CV16">
        <v>292.507201078918</v>
      </c>
      <c r="CW16">
        <v>294.01015893095001</v>
      </c>
      <c r="CX16">
        <v>359.66514587492702</v>
      </c>
      <c r="CY16">
        <v>422.16830722086098</v>
      </c>
      <c r="CZ16">
        <v>466.20335717730001</v>
      </c>
      <c r="DA16">
        <v>376.78781777724799</v>
      </c>
      <c r="DB16">
        <v>269.45020754961502</v>
      </c>
      <c r="DC16">
        <v>383.608433863323</v>
      </c>
      <c r="DD16">
        <v>380.85379325569698</v>
      </c>
      <c r="DE16">
        <v>274.75885860410602</v>
      </c>
      <c r="DF16">
        <v>281.55687652070998</v>
      </c>
      <c r="DG16">
        <v>419.51380890505499</v>
      </c>
      <c r="DH16">
        <v>430.604417224857</v>
      </c>
      <c r="DI16">
        <v>564.66332702397699</v>
      </c>
      <c r="DJ16">
        <v>478.99786719661898</v>
      </c>
      <c r="DK16">
        <v>566.31573052501199</v>
      </c>
      <c r="DL16">
        <v>385.97258947455498</v>
      </c>
      <c r="DM16">
        <v>377.05494029212099</v>
      </c>
      <c r="DN16">
        <v>655.43974547296295</v>
      </c>
      <c r="DO16">
        <v>704.67926044878504</v>
      </c>
      <c r="DP16">
        <v>571.91426192391395</v>
      </c>
      <c r="DQ16">
        <v>400.61152171313898</v>
      </c>
      <c r="DR16">
        <v>270.88670705399699</v>
      </c>
      <c r="DS16">
        <v>233.54698757167401</v>
      </c>
      <c r="DT16">
        <v>160.38475314904699</v>
      </c>
      <c r="DU16">
        <v>151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163.53116012345299</v>
      </c>
      <c r="EI16">
        <v>152</v>
      </c>
      <c r="EJ16">
        <v>0</v>
      </c>
      <c r="EK16">
        <v>164.14964751792999</v>
      </c>
      <c r="EL16">
        <v>164.66028878033401</v>
      </c>
      <c r="EM16">
        <v>0</v>
      </c>
      <c r="EN16">
        <v>0</v>
      </c>
      <c r="EO16">
        <v>0</v>
      </c>
      <c r="EP16">
        <v>0</v>
      </c>
      <c r="EQ16">
        <v>155.96102391799201</v>
      </c>
      <c r="ER16">
        <v>0</v>
      </c>
    </row>
    <row r="17" spans="1:148" x14ac:dyDescent="0.25">
      <c r="A17">
        <v>3.8681948424068699</v>
      </c>
      <c r="B17">
        <v>275.17357827791199</v>
      </c>
      <c r="C17">
        <v>288.56580687907501</v>
      </c>
      <c r="D17">
        <v>325.263019073512</v>
      </c>
      <c r="E17">
        <v>347.17870829748102</v>
      </c>
      <c r="F17">
        <v>438.45427172729899</v>
      </c>
      <c r="G17">
        <v>341.23092322371701</v>
      </c>
      <c r="H17">
        <v>242.20551934915301</v>
      </c>
      <c r="I17">
        <v>295.05655880859302</v>
      </c>
      <c r="J17">
        <v>395.37733367033599</v>
      </c>
      <c r="K17">
        <v>284.846096771139</v>
      </c>
      <c r="L17">
        <v>244.551230567186</v>
      </c>
      <c r="M17">
        <v>383.21192045522503</v>
      </c>
      <c r="N17">
        <v>370.08103217476702</v>
      </c>
      <c r="O17">
        <v>497.14885190200101</v>
      </c>
      <c r="P17">
        <v>425.35946362708398</v>
      </c>
      <c r="Q17">
        <v>519.07133397813095</v>
      </c>
      <c r="R17">
        <v>401.45852619649202</v>
      </c>
      <c r="S17">
        <v>373.37105421071402</v>
      </c>
      <c r="T17">
        <v>562.77128661654206</v>
      </c>
      <c r="U17">
        <v>572.26413696717805</v>
      </c>
      <c r="V17">
        <v>463.09300717525002</v>
      </c>
      <c r="W17">
        <v>336.22167016621597</v>
      </c>
      <c r="X17">
        <v>272.71638074798</v>
      </c>
      <c r="Y17">
        <v>217.83060245111901</v>
      </c>
      <c r="Z17">
        <v>163.502330567055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177.11504141994899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160.917380929421</v>
      </c>
      <c r="AX17">
        <v>0</v>
      </c>
      <c r="AY17">
        <v>277.44244536464402</v>
      </c>
      <c r="AZ17">
        <v>271.53010692482599</v>
      </c>
      <c r="BA17">
        <v>343.547543480488</v>
      </c>
      <c r="BB17">
        <v>401.50012763734702</v>
      </c>
      <c r="BC17">
        <v>454.91689982456302</v>
      </c>
      <c r="BD17">
        <v>364.84097767037298</v>
      </c>
      <c r="BE17">
        <v>262.36674193654301</v>
      </c>
      <c r="BF17">
        <v>377.41049166300502</v>
      </c>
      <c r="BG17">
        <v>403.01832106532299</v>
      </c>
      <c r="BH17">
        <v>257.17417924530702</v>
      </c>
      <c r="BI17">
        <v>265.81174593388499</v>
      </c>
      <c r="BJ17">
        <v>402.40832779734802</v>
      </c>
      <c r="BK17">
        <v>414.04112908413799</v>
      </c>
      <c r="BL17">
        <v>527.87667549027697</v>
      </c>
      <c r="BM17">
        <v>483.94363814372798</v>
      </c>
      <c r="BN17">
        <v>559.76678215829202</v>
      </c>
      <c r="BO17">
        <v>400.27035668480198</v>
      </c>
      <c r="BP17">
        <v>385.17578611006201</v>
      </c>
      <c r="BQ17">
        <v>645.74121389669403</v>
      </c>
      <c r="BR17">
        <v>627.83295659061901</v>
      </c>
      <c r="BS17">
        <v>513.44053892411296</v>
      </c>
      <c r="BT17">
        <v>360.98049034437702</v>
      </c>
      <c r="BU17">
        <v>255.14215883236699</v>
      </c>
      <c r="BV17">
        <v>218.082525292442</v>
      </c>
      <c r="BW17">
        <v>157.865329764954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164</v>
      </c>
      <c r="CU17">
        <v>0</v>
      </c>
      <c r="CV17">
        <v>286.55137774396002</v>
      </c>
      <c r="CW17">
        <v>283.220372533491</v>
      </c>
      <c r="CX17">
        <v>331.55634590118001</v>
      </c>
      <c r="CY17">
        <v>402.21257946322402</v>
      </c>
      <c r="CZ17">
        <v>442.57338552373102</v>
      </c>
      <c r="DA17">
        <v>369.24335654939398</v>
      </c>
      <c r="DB17">
        <v>258.751945069822</v>
      </c>
      <c r="DC17">
        <v>373.34770253644098</v>
      </c>
      <c r="DD17">
        <v>366.34186583396502</v>
      </c>
      <c r="DE17">
        <v>257.48656998652501</v>
      </c>
      <c r="DF17">
        <v>270.78991444556198</v>
      </c>
      <c r="DG17">
        <v>413.00917559109098</v>
      </c>
      <c r="DH17">
        <v>402.44648746409501</v>
      </c>
      <c r="DI17">
        <v>545.97918303577205</v>
      </c>
      <c r="DJ17">
        <v>477.07480837274301</v>
      </c>
      <c r="DK17">
        <v>554.67381011813802</v>
      </c>
      <c r="DL17">
        <v>405.68837250695702</v>
      </c>
      <c r="DM17">
        <v>392.06240599467401</v>
      </c>
      <c r="DN17">
        <v>607.02840499893</v>
      </c>
      <c r="DO17">
        <v>662.32668848492801</v>
      </c>
      <c r="DP17">
        <v>541.13096838804597</v>
      </c>
      <c r="DQ17">
        <v>399.61260794290899</v>
      </c>
      <c r="DR17">
        <v>254.398927824688</v>
      </c>
      <c r="DS17">
        <v>218.97510772386499</v>
      </c>
      <c r="DT17">
        <v>157.524044865251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159</v>
      </c>
      <c r="EI17">
        <v>0</v>
      </c>
      <c r="EJ17">
        <v>0</v>
      </c>
      <c r="EK17">
        <v>158.54881023039599</v>
      </c>
      <c r="EL17">
        <v>152</v>
      </c>
      <c r="EM17">
        <v>0</v>
      </c>
      <c r="EN17">
        <v>0</v>
      </c>
      <c r="EO17">
        <v>0</v>
      </c>
      <c r="EP17">
        <v>0</v>
      </c>
      <c r="EQ17">
        <v>155.083367933852</v>
      </c>
      <c r="ER17">
        <v>0</v>
      </c>
    </row>
    <row r="18" spans="1:148" x14ac:dyDescent="0.25">
      <c r="A18">
        <v>4.1260744985673297</v>
      </c>
      <c r="B18">
        <v>278.54863957591698</v>
      </c>
      <c r="C18">
        <v>277.35862873141002</v>
      </c>
      <c r="D18">
        <v>330.565476452854</v>
      </c>
      <c r="E18">
        <v>346.07201047322098</v>
      </c>
      <c r="F18">
        <v>461.31731936295898</v>
      </c>
      <c r="G18">
        <v>354.54053144341998</v>
      </c>
      <c r="H18">
        <v>231.103568337041</v>
      </c>
      <c r="I18">
        <v>312.37531674776397</v>
      </c>
      <c r="J18">
        <v>394.74311115537699</v>
      </c>
      <c r="K18">
        <v>270.64623013742602</v>
      </c>
      <c r="L18">
        <v>243.78171985185901</v>
      </c>
      <c r="M18">
        <v>366.59194233653301</v>
      </c>
      <c r="N18">
        <v>342.690445669501</v>
      </c>
      <c r="O18">
        <v>491.24481803892598</v>
      </c>
      <c r="P18">
        <v>433.19124691337697</v>
      </c>
      <c r="Q18">
        <v>516.36518106823803</v>
      </c>
      <c r="R18">
        <v>436.71641878272902</v>
      </c>
      <c r="S18">
        <v>438.04839059017303</v>
      </c>
      <c r="T18">
        <v>552.13159754302706</v>
      </c>
      <c r="U18">
        <v>509.01536969043002</v>
      </c>
      <c r="V18">
        <v>419.60563898841099</v>
      </c>
      <c r="W18">
        <v>292.68473938930202</v>
      </c>
      <c r="X18">
        <v>241.02564479084799</v>
      </c>
      <c r="Y18">
        <v>200.87354669381199</v>
      </c>
      <c r="Z18">
        <v>159.28353738991501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178.03342150115299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277.68205983195497</v>
      </c>
      <c r="AZ18">
        <v>263.40525263522102</v>
      </c>
      <c r="BA18">
        <v>357.42055170655198</v>
      </c>
      <c r="BB18">
        <v>406.17345396409098</v>
      </c>
      <c r="BC18">
        <v>470.37376272903799</v>
      </c>
      <c r="BD18">
        <v>360.32829094043899</v>
      </c>
      <c r="BE18">
        <v>261.31094993078102</v>
      </c>
      <c r="BF18">
        <v>376.494304158087</v>
      </c>
      <c r="BG18">
        <v>386.25012587757197</v>
      </c>
      <c r="BH18">
        <v>253.16844622758799</v>
      </c>
      <c r="BI18">
        <v>257.168686165628</v>
      </c>
      <c r="BJ18">
        <v>384.88834747576902</v>
      </c>
      <c r="BK18">
        <v>389.02902035642097</v>
      </c>
      <c r="BL18">
        <v>529.81258363685197</v>
      </c>
      <c r="BM18">
        <v>518.66719838410802</v>
      </c>
      <c r="BN18">
        <v>580.72142310690697</v>
      </c>
      <c r="BO18">
        <v>453.26702589202</v>
      </c>
      <c r="BP18">
        <v>431.99796915744099</v>
      </c>
      <c r="BQ18">
        <v>651.41141894514203</v>
      </c>
      <c r="BR18">
        <v>558.86987050385096</v>
      </c>
      <c r="BS18">
        <v>442.16847384392202</v>
      </c>
      <c r="BT18">
        <v>317.69812349936399</v>
      </c>
      <c r="BU18">
        <v>227.442876490164</v>
      </c>
      <c r="BV18">
        <v>189.386228638196</v>
      </c>
      <c r="BW18">
        <v>160.43158875174001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284.934035230794</v>
      </c>
      <c r="CW18">
        <v>277.02989125140198</v>
      </c>
      <c r="CX18">
        <v>335.63476422039702</v>
      </c>
      <c r="CY18">
        <v>416.16659262245099</v>
      </c>
      <c r="CZ18">
        <v>458.50608008880403</v>
      </c>
      <c r="DA18">
        <v>376.85717179887598</v>
      </c>
      <c r="DB18">
        <v>253.262951562046</v>
      </c>
      <c r="DC18">
        <v>378.00639533048502</v>
      </c>
      <c r="DD18">
        <v>356.214233532158</v>
      </c>
      <c r="DE18">
        <v>248.796691017277</v>
      </c>
      <c r="DF18">
        <v>255.194434600428</v>
      </c>
      <c r="DG18">
        <v>405.59716184257201</v>
      </c>
      <c r="DH18">
        <v>398.48740801955603</v>
      </c>
      <c r="DI18">
        <v>558.79370191800899</v>
      </c>
      <c r="DJ18">
        <v>509.54530932935302</v>
      </c>
      <c r="DK18">
        <v>575.10864047321502</v>
      </c>
      <c r="DL18">
        <v>454.25451984559299</v>
      </c>
      <c r="DM18">
        <v>442.44644935886402</v>
      </c>
      <c r="DN18">
        <v>612.10493808716296</v>
      </c>
      <c r="DO18">
        <v>595.29526669412201</v>
      </c>
      <c r="DP18">
        <v>469.03574230414802</v>
      </c>
      <c r="DQ18">
        <v>340.49265142303301</v>
      </c>
      <c r="DR18">
        <v>232.06801433019999</v>
      </c>
      <c r="DS18">
        <v>199.293979170608</v>
      </c>
      <c r="DT18">
        <v>155.70387731403201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159</v>
      </c>
      <c r="EI18">
        <v>0</v>
      </c>
      <c r="EJ18">
        <v>0</v>
      </c>
      <c r="EK18">
        <v>164.78922975334001</v>
      </c>
      <c r="EL18">
        <v>152</v>
      </c>
      <c r="EM18">
        <v>0</v>
      </c>
      <c r="EN18">
        <v>0</v>
      </c>
      <c r="EO18">
        <v>0</v>
      </c>
      <c r="EP18">
        <v>0</v>
      </c>
      <c r="EQ18">
        <v>154</v>
      </c>
      <c r="ER18">
        <v>0</v>
      </c>
    </row>
    <row r="19" spans="1:148" x14ac:dyDescent="0.25">
      <c r="A19">
        <v>4.3839541547277898</v>
      </c>
      <c r="B19">
        <v>282.50763202888697</v>
      </c>
      <c r="C19">
        <v>270.65609614829299</v>
      </c>
      <c r="D19">
        <v>317.68690275178199</v>
      </c>
      <c r="E19">
        <v>355.58723380283999</v>
      </c>
      <c r="F19">
        <v>423.87706636813499</v>
      </c>
      <c r="G19">
        <v>336.714380706371</v>
      </c>
      <c r="H19">
        <v>224.660128334277</v>
      </c>
      <c r="I19">
        <v>316.78936451818902</v>
      </c>
      <c r="J19">
        <v>404.03041127239999</v>
      </c>
      <c r="K19">
        <v>263.38098532404399</v>
      </c>
      <c r="L19">
        <v>249.24477663530899</v>
      </c>
      <c r="M19">
        <v>341.48922632014302</v>
      </c>
      <c r="N19">
        <v>333.92618732113198</v>
      </c>
      <c r="O19">
        <v>477.04721327616699</v>
      </c>
      <c r="P19">
        <v>432.36835147718699</v>
      </c>
      <c r="Q19">
        <v>535.18463765410695</v>
      </c>
      <c r="R19">
        <v>461.00346448750298</v>
      </c>
      <c r="S19">
        <v>476.64753500401201</v>
      </c>
      <c r="T19">
        <v>574.46620880144201</v>
      </c>
      <c r="U19">
        <v>479.042914798472</v>
      </c>
      <c r="V19">
        <v>412.41956225517202</v>
      </c>
      <c r="W19">
        <v>286.27578474634402</v>
      </c>
      <c r="X19">
        <v>234.41014586702801</v>
      </c>
      <c r="Y19">
        <v>196.38153084958901</v>
      </c>
      <c r="Z19">
        <v>159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183.25205891001099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289.02987074706698</v>
      </c>
      <c r="AZ19">
        <v>266.64221750693901</v>
      </c>
      <c r="BA19">
        <v>334.75815704141002</v>
      </c>
      <c r="BB19">
        <v>398.03406632871503</v>
      </c>
      <c r="BC19">
        <v>447.98233747196298</v>
      </c>
      <c r="BD19">
        <v>351.22230658520999</v>
      </c>
      <c r="BE19">
        <v>240.08298918079601</v>
      </c>
      <c r="BF19">
        <v>364.81422589783102</v>
      </c>
      <c r="BG19">
        <v>366.77114809752197</v>
      </c>
      <c r="BH19">
        <v>259.36392935641499</v>
      </c>
      <c r="BI19">
        <v>253.53565990283599</v>
      </c>
      <c r="BJ19">
        <v>384.68653054979399</v>
      </c>
      <c r="BK19">
        <v>373.35418113323499</v>
      </c>
      <c r="BL19">
        <v>510.28488328734198</v>
      </c>
      <c r="BM19">
        <v>503.71144433838401</v>
      </c>
      <c r="BN19">
        <v>570.00526919031904</v>
      </c>
      <c r="BO19">
        <v>480.89816762931599</v>
      </c>
      <c r="BP19">
        <v>482.23220823580698</v>
      </c>
      <c r="BQ19">
        <v>663.75198859669501</v>
      </c>
      <c r="BR19">
        <v>535.05149293861905</v>
      </c>
      <c r="BS19">
        <v>411.214012914514</v>
      </c>
      <c r="BT19">
        <v>308.26156143060098</v>
      </c>
      <c r="BU19">
        <v>218.987235147913</v>
      </c>
      <c r="BV19">
        <v>180.25184421172699</v>
      </c>
      <c r="BW19">
        <v>160.85833579244701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285.35435029900702</v>
      </c>
      <c r="CW19">
        <v>273.849487407796</v>
      </c>
      <c r="CX19">
        <v>338.794978063825</v>
      </c>
      <c r="CY19">
        <v>392.84457278415101</v>
      </c>
      <c r="CZ19">
        <v>445.55077220516603</v>
      </c>
      <c r="DA19">
        <v>370.65648050517598</v>
      </c>
      <c r="DB19">
        <v>249.447743513012</v>
      </c>
      <c r="DC19">
        <v>379.10793793910398</v>
      </c>
      <c r="DD19">
        <v>350.30495435307699</v>
      </c>
      <c r="DE19">
        <v>248.95687153007501</v>
      </c>
      <c r="DF19">
        <v>259.310986282025</v>
      </c>
      <c r="DG19">
        <v>376.07739791414099</v>
      </c>
      <c r="DH19">
        <v>394.55530018841301</v>
      </c>
      <c r="DI19">
        <v>538.791291775932</v>
      </c>
      <c r="DJ19">
        <v>529.37797809745996</v>
      </c>
      <c r="DK19">
        <v>549.00029473151403</v>
      </c>
      <c r="DL19">
        <v>443.490329778616</v>
      </c>
      <c r="DM19">
        <v>466.71319748176097</v>
      </c>
      <c r="DN19">
        <v>681.52924695997501</v>
      </c>
      <c r="DO19">
        <v>562.36514332773197</v>
      </c>
      <c r="DP19">
        <v>419.189154772633</v>
      </c>
      <c r="DQ19">
        <v>307.11753741375799</v>
      </c>
      <c r="DR19">
        <v>228.14970468246099</v>
      </c>
      <c r="DS19">
        <v>192.365139028313</v>
      </c>
      <c r="DT19">
        <v>156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154</v>
      </c>
      <c r="ER19">
        <v>0</v>
      </c>
    </row>
    <row r="20" spans="1:148" x14ac:dyDescent="0.25">
      <c r="A20">
        <v>4.64183381088825</v>
      </c>
      <c r="B20">
        <v>282.28536098098999</v>
      </c>
      <c r="C20">
        <v>260.71501515792301</v>
      </c>
      <c r="D20">
        <v>310.71676596257703</v>
      </c>
      <c r="E20">
        <v>348.06530503490399</v>
      </c>
      <c r="F20">
        <v>406.734070631073</v>
      </c>
      <c r="G20">
        <v>327.02950838956701</v>
      </c>
      <c r="H20">
        <v>223.25422380252701</v>
      </c>
      <c r="I20">
        <v>305.37784199484997</v>
      </c>
      <c r="J20">
        <v>386.53594836904</v>
      </c>
      <c r="K20">
        <v>249.490843147931</v>
      </c>
      <c r="L20">
        <v>251.84128807909099</v>
      </c>
      <c r="M20">
        <v>312.78002687762802</v>
      </c>
      <c r="N20">
        <v>320.585703553092</v>
      </c>
      <c r="O20">
        <v>460.94941658587197</v>
      </c>
      <c r="P20">
        <v>437.59865490908697</v>
      </c>
      <c r="Q20">
        <v>512.394645048386</v>
      </c>
      <c r="R20">
        <v>490.70207767100698</v>
      </c>
      <c r="S20">
        <v>501.511173111316</v>
      </c>
      <c r="T20">
        <v>562.92879607348402</v>
      </c>
      <c r="U20">
        <v>414.82654900243602</v>
      </c>
      <c r="V20">
        <v>363.14772843863301</v>
      </c>
      <c r="W20">
        <v>248.52271173256901</v>
      </c>
      <c r="X20">
        <v>215.242399765611</v>
      </c>
      <c r="Y20">
        <v>188.14961512763199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185.38622283659501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153</v>
      </c>
      <c r="AY20">
        <v>286.68329179378702</v>
      </c>
      <c r="AZ20">
        <v>267.455592083802</v>
      </c>
      <c r="BA20">
        <v>320.715447117309</v>
      </c>
      <c r="BB20">
        <v>387.68240193911902</v>
      </c>
      <c r="BC20">
        <v>447.406577257761</v>
      </c>
      <c r="BD20">
        <v>354.05974173227298</v>
      </c>
      <c r="BE20">
        <v>222.31331529059801</v>
      </c>
      <c r="BF20">
        <v>361.28960204751098</v>
      </c>
      <c r="BG20">
        <v>346.94934410482</v>
      </c>
      <c r="BH20">
        <v>245.75120673651901</v>
      </c>
      <c r="BI20">
        <v>253.84270585829901</v>
      </c>
      <c r="BJ20">
        <v>364.42666695078998</v>
      </c>
      <c r="BK20">
        <v>350.03854891580397</v>
      </c>
      <c r="BL20">
        <v>491.60809357553501</v>
      </c>
      <c r="BM20">
        <v>497.05564782487397</v>
      </c>
      <c r="BN20">
        <v>556.42528053563103</v>
      </c>
      <c r="BO20">
        <v>505.26202850146001</v>
      </c>
      <c r="BP20">
        <v>518.67255814820999</v>
      </c>
      <c r="BQ20">
        <v>636.21824248765904</v>
      </c>
      <c r="BR20">
        <v>468.20784556362503</v>
      </c>
      <c r="BS20">
        <v>351.05531271494499</v>
      </c>
      <c r="BT20">
        <v>266.49994243173802</v>
      </c>
      <c r="BU20">
        <v>195.28869707401799</v>
      </c>
      <c r="BV20">
        <v>168.19830166362499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279.35878440926001</v>
      </c>
      <c r="CW20">
        <v>265.24172758313802</v>
      </c>
      <c r="CX20">
        <v>338.26474258732298</v>
      </c>
      <c r="CY20">
        <v>384.49560023319299</v>
      </c>
      <c r="CZ20">
        <v>439.87359260750401</v>
      </c>
      <c r="DA20">
        <v>372.294289854434</v>
      </c>
      <c r="DB20">
        <v>235.26541086529701</v>
      </c>
      <c r="DC20">
        <v>370.07003996394701</v>
      </c>
      <c r="DD20">
        <v>331.440221101193</v>
      </c>
      <c r="DE20">
        <v>243.25266024906099</v>
      </c>
      <c r="DF20">
        <v>253.91214412810601</v>
      </c>
      <c r="DG20">
        <v>356.13472732353398</v>
      </c>
      <c r="DH20">
        <v>366.30483794940301</v>
      </c>
      <c r="DI20">
        <v>521.397874199645</v>
      </c>
      <c r="DJ20">
        <v>539.10678930419203</v>
      </c>
      <c r="DK20">
        <v>540.70267952065501</v>
      </c>
      <c r="DL20">
        <v>474.11882028832201</v>
      </c>
      <c r="DM20">
        <v>509.29520846727098</v>
      </c>
      <c r="DN20">
        <v>664.06753051730504</v>
      </c>
      <c r="DO20">
        <v>498.79840724190302</v>
      </c>
      <c r="DP20">
        <v>363.22649419039101</v>
      </c>
      <c r="DQ20">
        <v>273.22947442800501</v>
      </c>
      <c r="DR20">
        <v>205.04161956948599</v>
      </c>
      <c r="DS20">
        <v>176.416620283752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</row>
    <row r="21" spans="1:148" x14ac:dyDescent="0.25">
      <c r="A21">
        <v>4.8997134670487101</v>
      </c>
      <c r="B21">
        <v>298.85135077899002</v>
      </c>
      <c r="C21">
        <v>263.443490113363</v>
      </c>
      <c r="D21">
        <v>324.17843241911697</v>
      </c>
      <c r="E21">
        <v>347.59062818986098</v>
      </c>
      <c r="F21">
        <v>445.44161221323799</v>
      </c>
      <c r="G21">
        <v>337.78691163954301</v>
      </c>
      <c r="H21">
        <v>233.25826273541901</v>
      </c>
      <c r="I21">
        <v>310.600276415878</v>
      </c>
      <c r="J21">
        <v>385.95454349533497</v>
      </c>
      <c r="K21">
        <v>251.65971946532801</v>
      </c>
      <c r="L21">
        <v>251.08757737768499</v>
      </c>
      <c r="M21">
        <v>311.87068059887298</v>
      </c>
      <c r="N21">
        <v>315.85827142566097</v>
      </c>
      <c r="O21">
        <v>464.44611289624902</v>
      </c>
      <c r="P21">
        <v>447.53273329999797</v>
      </c>
      <c r="Q21">
        <v>498.48229456972001</v>
      </c>
      <c r="R21">
        <v>533.26963351563802</v>
      </c>
      <c r="S21">
        <v>532.20702215101198</v>
      </c>
      <c r="T21">
        <v>610.35883477505001</v>
      </c>
      <c r="U21">
        <v>397.26070858533001</v>
      </c>
      <c r="V21">
        <v>352.22946845306802</v>
      </c>
      <c r="W21">
        <v>230.72898764164401</v>
      </c>
      <c r="X21">
        <v>202.16793699735601</v>
      </c>
      <c r="Y21">
        <v>185.754805918676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171.81670032192901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153</v>
      </c>
      <c r="AY21">
        <v>282.67866234842899</v>
      </c>
      <c r="AZ21">
        <v>271.25821319628898</v>
      </c>
      <c r="BA21">
        <v>323.47920751983997</v>
      </c>
      <c r="BB21">
        <v>377.514839196943</v>
      </c>
      <c r="BC21">
        <v>447.55207106384302</v>
      </c>
      <c r="BD21">
        <v>364.323930403688</v>
      </c>
      <c r="BE21">
        <v>224.65097593602499</v>
      </c>
      <c r="BF21">
        <v>384.42954963070002</v>
      </c>
      <c r="BG21">
        <v>343.68101126343498</v>
      </c>
      <c r="BH21">
        <v>241.56367256337401</v>
      </c>
      <c r="BI21">
        <v>251.279908614303</v>
      </c>
      <c r="BJ21">
        <v>368.93793020053999</v>
      </c>
      <c r="BK21">
        <v>357.70779616513198</v>
      </c>
      <c r="BL21">
        <v>487.54676056735701</v>
      </c>
      <c r="BM21">
        <v>509.11262157502699</v>
      </c>
      <c r="BN21">
        <v>584.72916722323998</v>
      </c>
      <c r="BO21">
        <v>531.75421924043997</v>
      </c>
      <c r="BP21">
        <v>569.30451232919302</v>
      </c>
      <c r="BQ21">
        <v>646.236957506468</v>
      </c>
      <c r="BR21">
        <v>466.291233326971</v>
      </c>
      <c r="BS21">
        <v>336.44920410645699</v>
      </c>
      <c r="BT21">
        <v>243.86884788098499</v>
      </c>
      <c r="BU21">
        <v>191.09335601309999</v>
      </c>
      <c r="BV21">
        <v>168.76447800259399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286.53048330994199</v>
      </c>
      <c r="CW21">
        <v>262.05263151660898</v>
      </c>
      <c r="CX21">
        <v>333.64208731542101</v>
      </c>
      <c r="CY21">
        <v>408.53427192874102</v>
      </c>
      <c r="CZ21">
        <v>435.67763266922299</v>
      </c>
      <c r="DA21">
        <v>356.17054262385801</v>
      </c>
      <c r="DB21">
        <v>231.39991472284501</v>
      </c>
      <c r="DC21">
        <v>403.56472589195801</v>
      </c>
      <c r="DD21">
        <v>346.523698214278</v>
      </c>
      <c r="DE21">
        <v>242.48690865262</v>
      </c>
      <c r="DF21">
        <v>247.223655841479</v>
      </c>
      <c r="DG21">
        <v>368.59363222660198</v>
      </c>
      <c r="DH21">
        <v>355.71556972763699</v>
      </c>
      <c r="DI21">
        <v>513.81022247990404</v>
      </c>
      <c r="DJ21">
        <v>533.54309192280004</v>
      </c>
      <c r="DK21">
        <v>555.66897724362298</v>
      </c>
      <c r="DL21">
        <v>516.33129825571598</v>
      </c>
      <c r="DM21">
        <v>580.81614720955395</v>
      </c>
      <c r="DN21">
        <v>703.34891263554596</v>
      </c>
      <c r="DO21">
        <v>488.22462345278001</v>
      </c>
      <c r="DP21">
        <v>359.66470299683198</v>
      </c>
      <c r="DQ21">
        <v>255.834032574703</v>
      </c>
      <c r="DR21">
        <v>194.63149669648899</v>
      </c>
      <c r="DS21">
        <v>170.003278118293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</row>
    <row r="22" spans="1:148" x14ac:dyDescent="0.25">
      <c r="A22">
        <v>5.1575931232091596</v>
      </c>
      <c r="B22">
        <v>279.417170063892</v>
      </c>
      <c r="C22">
        <v>255.91889828484301</v>
      </c>
      <c r="D22">
        <v>301.69730353478002</v>
      </c>
      <c r="E22">
        <v>319.68393373926699</v>
      </c>
      <c r="F22">
        <v>415.88590373587903</v>
      </c>
      <c r="G22">
        <v>331.05887110324699</v>
      </c>
      <c r="H22">
        <v>230.419285808127</v>
      </c>
      <c r="I22">
        <v>313.28259982588997</v>
      </c>
      <c r="J22">
        <v>349.545783603053</v>
      </c>
      <c r="K22">
        <v>239.18057745484001</v>
      </c>
      <c r="L22">
        <v>233.68907501003599</v>
      </c>
      <c r="M22">
        <v>295.12469067838202</v>
      </c>
      <c r="N22">
        <v>282.28911210728501</v>
      </c>
      <c r="O22">
        <v>419.13926929729098</v>
      </c>
      <c r="P22">
        <v>424.83638833484599</v>
      </c>
      <c r="Q22">
        <v>452.25935724741203</v>
      </c>
      <c r="R22">
        <v>507.78492370408998</v>
      </c>
      <c r="S22">
        <v>526.012536402715</v>
      </c>
      <c r="T22">
        <v>556.12063988956197</v>
      </c>
      <c r="U22">
        <v>359.91781066146399</v>
      </c>
      <c r="V22">
        <v>313.14452316865697</v>
      </c>
      <c r="W22">
        <v>215.63302071698399</v>
      </c>
      <c r="X22">
        <v>186.08069741689999</v>
      </c>
      <c r="Y22">
        <v>170.75961179513499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165.92959921081399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157.00053819885599</v>
      </c>
      <c r="AY22">
        <v>271.06648726370997</v>
      </c>
      <c r="AZ22">
        <v>256.752168233004</v>
      </c>
      <c r="BA22">
        <v>309.81994313992499</v>
      </c>
      <c r="BB22">
        <v>350.17345888308398</v>
      </c>
      <c r="BC22">
        <v>420.47732214072698</v>
      </c>
      <c r="BD22">
        <v>344.41375115279101</v>
      </c>
      <c r="BE22">
        <v>216.81833034132799</v>
      </c>
      <c r="BF22">
        <v>361.19501502632897</v>
      </c>
      <c r="BG22">
        <v>320.32152278424701</v>
      </c>
      <c r="BH22">
        <v>230.83800688514901</v>
      </c>
      <c r="BI22">
        <v>239.71450826580201</v>
      </c>
      <c r="BJ22">
        <v>344.20191381690699</v>
      </c>
      <c r="BK22">
        <v>319.59373700727201</v>
      </c>
      <c r="BL22">
        <v>456.13844497816802</v>
      </c>
      <c r="BM22">
        <v>477.68323323934402</v>
      </c>
      <c r="BN22">
        <v>527.11477070799594</v>
      </c>
      <c r="BO22">
        <v>519.62608800476505</v>
      </c>
      <c r="BP22">
        <v>576.49030103654002</v>
      </c>
      <c r="BQ22">
        <v>600.90712933205896</v>
      </c>
      <c r="BR22">
        <v>401.49727540907497</v>
      </c>
      <c r="BS22">
        <v>294.485696268347</v>
      </c>
      <c r="BT22">
        <v>216.24439594080101</v>
      </c>
      <c r="BU22">
        <v>179.56300922559299</v>
      </c>
      <c r="BV22">
        <v>166.316467304979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283.45719537536002</v>
      </c>
      <c r="CW22">
        <v>250.351644948265</v>
      </c>
      <c r="CX22">
        <v>309.571142089776</v>
      </c>
      <c r="CY22">
        <v>382.42337719837599</v>
      </c>
      <c r="CZ22">
        <v>426.97655994335702</v>
      </c>
      <c r="DA22">
        <v>341.47792027606698</v>
      </c>
      <c r="DB22">
        <v>221.588077998134</v>
      </c>
      <c r="DC22">
        <v>385.96754999979902</v>
      </c>
      <c r="DD22">
        <v>326.34045276311701</v>
      </c>
      <c r="DE22">
        <v>236.125568161481</v>
      </c>
      <c r="DF22">
        <v>243.574960923926</v>
      </c>
      <c r="DG22">
        <v>338.26877168842901</v>
      </c>
      <c r="DH22">
        <v>319.276776488991</v>
      </c>
      <c r="DI22">
        <v>463.30335513827299</v>
      </c>
      <c r="DJ22">
        <v>498.58848360619902</v>
      </c>
      <c r="DK22">
        <v>497.281518731858</v>
      </c>
      <c r="DL22">
        <v>518.74874388551996</v>
      </c>
      <c r="DM22">
        <v>571.37111089055497</v>
      </c>
      <c r="DN22">
        <v>650.33710123856702</v>
      </c>
      <c r="DO22">
        <v>417.91737062904201</v>
      </c>
      <c r="DP22">
        <v>317.80801394735198</v>
      </c>
      <c r="DQ22">
        <v>226.37798412872701</v>
      </c>
      <c r="DR22">
        <v>182.01762204391801</v>
      </c>
      <c r="DS22">
        <v>164.00662934628099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</row>
    <row r="23" spans="1:148" x14ac:dyDescent="0.25">
      <c r="A23">
        <v>5.4154727793696198</v>
      </c>
      <c r="B23">
        <v>275.27671565135199</v>
      </c>
      <c r="C23">
        <v>263.81478898794597</v>
      </c>
      <c r="D23">
        <v>287.49682775551298</v>
      </c>
      <c r="E23">
        <v>331.87590500855703</v>
      </c>
      <c r="F23">
        <v>415.36083197860199</v>
      </c>
      <c r="G23">
        <v>374.35335349732799</v>
      </c>
      <c r="H23">
        <v>227.991355642538</v>
      </c>
      <c r="I23">
        <v>340.14440167106301</v>
      </c>
      <c r="J23">
        <v>354.96554608259601</v>
      </c>
      <c r="K23">
        <v>234.32547747381801</v>
      </c>
      <c r="L23">
        <v>226.32086642689501</v>
      </c>
      <c r="M23">
        <v>296.41878288060298</v>
      </c>
      <c r="N23">
        <v>278.92532370498202</v>
      </c>
      <c r="O23">
        <v>414.92716047750298</v>
      </c>
      <c r="P23">
        <v>455.53223946974498</v>
      </c>
      <c r="Q23">
        <v>461.25116575797699</v>
      </c>
      <c r="R23">
        <v>522.449600084645</v>
      </c>
      <c r="S23">
        <v>590.63886609300596</v>
      </c>
      <c r="T23">
        <v>567.48454397088597</v>
      </c>
      <c r="U23">
        <v>352.60483200364899</v>
      </c>
      <c r="V23">
        <v>286.30292131073401</v>
      </c>
      <c r="W23">
        <v>208.67437482674799</v>
      </c>
      <c r="X23">
        <v>179.30633457588101</v>
      </c>
      <c r="Y23">
        <v>165.80720495858699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167.30503816989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160</v>
      </c>
      <c r="AY23">
        <v>278.54554655287802</v>
      </c>
      <c r="AZ23">
        <v>256.751117138582</v>
      </c>
      <c r="BA23">
        <v>316.26578993624298</v>
      </c>
      <c r="BB23">
        <v>356.93612692070599</v>
      </c>
      <c r="BC23">
        <v>441.109590269759</v>
      </c>
      <c r="BD23">
        <v>356.779910108884</v>
      </c>
      <c r="BE23">
        <v>216.40187011585601</v>
      </c>
      <c r="BF23">
        <v>369.16907688260102</v>
      </c>
      <c r="BG23">
        <v>322.710544357706</v>
      </c>
      <c r="BH23">
        <v>227.77107718168901</v>
      </c>
      <c r="BI23">
        <v>244.29722467318101</v>
      </c>
      <c r="BJ23">
        <v>337.40394338343998</v>
      </c>
      <c r="BK23">
        <v>305.898767768212</v>
      </c>
      <c r="BL23">
        <v>469.80850016508799</v>
      </c>
      <c r="BM23">
        <v>525.97609966448601</v>
      </c>
      <c r="BN23">
        <v>511.34540332348797</v>
      </c>
      <c r="BO23">
        <v>578.89280966456795</v>
      </c>
      <c r="BP23">
        <v>629.58054501376705</v>
      </c>
      <c r="BQ23">
        <v>646.69836844939698</v>
      </c>
      <c r="BR23">
        <v>375.01407100321597</v>
      </c>
      <c r="BS23">
        <v>280.69774811267399</v>
      </c>
      <c r="BT23">
        <v>204.76142515139799</v>
      </c>
      <c r="BU23">
        <v>169.008870054071</v>
      </c>
      <c r="BV23">
        <v>163.88053905992101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286.91185777606501</v>
      </c>
      <c r="CW23">
        <v>261.56332927238998</v>
      </c>
      <c r="CX23">
        <v>301.04750012022203</v>
      </c>
      <c r="CY23">
        <v>380.91585840237502</v>
      </c>
      <c r="CZ23">
        <v>438.95640333674299</v>
      </c>
      <c r="DA23">
        <v>357.91180053326798</v>
      </c>
      <c r="DB23">
        <v>226.83945110603099</v>
      </c>
      <c r="DC23">
        <v>403.97440727732499</v>
      </c>
      <c r="DD23">
        <v>327.047189683797</v>
      </c>
      <c r="DE23">
        <v>229.99891752669001</v>
      </c>
      <c r="DF23">
        <v>261.70825922246502</v>
      </c>
      <c r="DG23">
        <v>339.49343011454403</v>
      </c>
      <c r="DH23">
        <v>308.70651642000502</v>
      </c>
      <c r="DI23">
        <v>451.099208457256</v>
      </c>
      <c r="DJ23">
        <v>517.39701923018004</v>
      </c>
      <c r="DK23">
        <v>497.84345879160901</v>
      </c>
      <c r="DL23">
        <v>575.67213178366205</v>
      </c>
      <c r="DM23">
        <v>643.16253775521704</v>
      </c>
      <c r="DN23">
        <v>681.21564904901504</v>
      </c>
      <c r="DO23">
        <v>406.80830588358702</v>
      </c>
      <c r="DP23">
        <v>295.00736396335202</v>
      </c>
      <c r="DQ23">
        <v>208.26553245067001</v>
      </c>
      <c r="DR23">
        <v>176.48245316184</v>
      </c>
      <c r="DS23">
        <v>163.95832477966499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</row>
    <row r="24" spans="1:148" x14ac:dyDescent="0.25">
      <c r="A24">
        <v>5.67335243553008</v>
      </c>
      <c r="B24">
        <v>276.79196969928103</v>
      </c>
      <c r="C24">
        <v>244.073233725308</v>
      </c>
      <c r="D24">
        <v>276.73753920422598</v>
      </c>
      <c r="E24">
        <v>318.31918204655102</v>
      </c>
      <c r="F24">
        <v>397.19490133798598</v>
      </c>
      <c r="G24">
        <v>343.46946955732102</v>
      </c>
      <c r="H24">
        <v>212.28209499328699</v>
      </c>
      <c r="I24">
        <v>306.94145661790901</v>
      </c>
      <c r="J24">
        <v>348.99026358267702</v>
      </c>
      <c r="K24">
        <v>227.82007613914999</v>
      </c>
      <c r="L24">
        <v>221.66951850771201</v>
      </c>
      <c r="M24">
        <v>276.966543347928</v>
      </c>
      <c r="N24">
        <v>267.40046372581998</v>
      </c>
      <c r="O24">
        <v>368.13731114639802</v>
      </c>
      <c r="P24">
        <v>425.44700593833102</v>
      </c>
      <c r="Q24">
        <v>416.33845319946897</v>
      </c>
      <c r="R24">
        <v>521.514023659381</v>
      </c>
      <c r="S24">
        <v>606.19821680122698</v>
      </c>
      <c r="T24">
        <v>528.94287250380205</v>
      </c>
      <c r="U24">
        <v>309.25429574413999</v>
      </c>
      <c r="V24">
        <v>251.19568543340401</v>
      </c>
      <c r="W24">
        <v>201.95846729388299</v>
      </c>
      <c r="X24">
        <v>175.434757167958</v>
      </c>
      <c r="Y24">
        <v>163.269843828142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160</v>
      </c>
      <c r="AY24">
        <v>281.63933409746102</v>
      </c>
      <c r="AZ24">
        <v>239.81655528913501</v>
      </c>
      <c r="BA24">
        <v>298.56332688969798</v>
      </c>
      <c r="BB24">
        <v>340.08823198278299</v>
      </c>
      <c r="BC24">
        <v>407.219872575968</v>
      </c>
      <c r="BD24">
        <v>345.772499092045</v>
      </c>
      <c r="BE24">
        <v>209.63120189067001</v>
      </c>
      <c r="BF24">
        <v>350.11792740032502</v>
      </c>
      <c r="BG24">
        <v>305.35534522201499</v>
      </c>
      <c r="BH24">
        <v>215.49482405108699</v>
      </c>
      <c r="BI24">
        <v>231.56221280608099</v>
      </c>
      <c r="BJ24">
        <v>311.29487364321699</v>
      </c>
      <c r="BK24">
        <v>276.60327693153602</v>
      </c>
      <c r="BL24">
        <v>413.82055995716701</v>
      </c>
      <c r="BM24">
        <v>483.53023173477601</v>
      </c>
      <c r="BN24">
        <v>473.24103313194502</v>
      </c>
      <c r="BO24">
        <v>568.23265528260094</v>
      </c>
      <c r="BP24">
        <v>599.98088668127195</v>
      </c>
      <c r="BQ24">
        <v>616.66889529338596</v>
      </c>
      <c r="BR24">
        <v>342.45274070834199</v>
      </c>
      <c r="BS24">
        <v>266.22816493186798</v>
      </c>
      <c r="BT24">
        <v>194.747094378572</v>
      </c>
      <c r="BU24">
        <v>160.22486251155999</v>
      </c>
      <c r="BV24">
        <v>151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266.87675587292898</v>
      </c>
      <c r="CW24">
        <v>243.267174088921</v>
      </c>
      <c r="CX24">
        <v>287.20604654382498</v>
      </c>
      <c r="CY24">
        <v>348.82217234424701</v>
      </c>
      <c r="CZ24">
        <v>408.69061586201002</v>
      </c>
      <c r="DA24">
        <v>345.63856251133501</v>
      </c>
      <c r="DB24">
        <v>215.500760722151</v>
      </c>
      <c r="DC24">
        <v>379.54439879817301</v>
      </c>
      <c r="DD24">
        <v>306.471177931304</v>
      </c>
      <c r="DE24">
        <v>214.097747403749</v>
      </c>
      <c r="DF24">
        <v>240.15373724889599</v>
      </c>
      <c r="DG24">
        <v>307.83685993790198</v>
      </c>
      <c r="DH24">
        <v>286.68805489889098</v>
      </c>
      <c r="DI24">
        <v>409.62336557184801</v>
      </c>
      <c r="DJ24">
        <v>465.669738019021</v>
      </c>
      <c r="DK24">
        <v>455.42821977179102</v>
      </c>
      <c r="DL24">
        <v>562.30054187342796</v>
      </c>
      <c r="DM24">
        <v>666.09930334469698</v>
      </c>
      <c r="DN24">
        <v>640.64585562130901</v>
      </c>
      <c r="DO24">
        <v>363.50270222959102</v>
      </c>
      <c r="DP24">
        <v>261.620258706828</v>
      </c>
      <c r="DQ24">
        <v>198.47800673366899</v>
      </c>
      <c r="DR24">
        <v>164.59894279953099</v>
      </c>
      <c r="DS24">
        <v>151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</row>
    <row r="25" spans="1:148" x14ac:dyDescent="0.25">
      <c r="A25">
        <v>5.9312320916905401</v>
      </c>
      <c r="B25">
        <v>285.57053451866199</v>
      </c>
      <c r="C25">
        <v>238.19560857152501</v>
      </c>
      <c r="D25">
        <v>284.36953362678798</v>
      </c>
      <c r="E25">
        <v>317.04916163064502</v>
      </c>
      <c r="F25">
        <v>416.02833026418602</v>
      </c>
      <c r="G25">
        <v>342.75927548033297</v>
      </c>
      <c r="H25">
        <v>203.44477060849101</v>
      </c>
      <c r="I25">
        <v>295.56945248407698</v>
      </c>
      <c r="J25">
        <v>355.22276259641598</v>
      </c>
      <c r="K25">
        <v>225.888272880529</v>
      </c>
      <c r="L25">
        <v>223.033880710777</v>
      </c>
      <c r="M25">
        <v>276.99476819078501</v>
      </c>
      <c r="N25">
        <v>262.44781650772097</v>
      </c>
      <c r="O25">
        <v>363.51817217644498</v>
      </c>
      <c r="P25">
        <v>418.66215582144702</v>
      </c>
      <c r="Q25">
        <v>412.02531461648101</v>
      </c>
      <c r="R25">
        <v>573.37846688961702</v>
      </c>
      <c r="S25">
        <v>633.46964490717903</v>
      </c>
      <c r="T25">
        <v>510.57981239481501</v>
      </c>
      <c r="U25">
        <v>275.86351585786099</v>
      </c>
      <c r="V25">
        <v>236.04125803121701</v>
      </c>
      <c r="W25">
        <v>182.461714917411</v>
      </c>
      <c r="X25">
        <v>165.80848665338999</v>
      </c>
      <c r="Y25">
        <v>162.21918176851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295.70295473346101</v>
      </c>
      <c r="AZ25">
        <v>231.22289491272099</v>
      </c>
      <c r="BA25">
        <v>303.84073477214997</v>
      </c>
      <c r="BB25">
        <v>349.92101249646203</v>
      </c>
      <c r="BC25">
        <v>406.49595539418999</v>
      </c>
      <c r="BD25">
        <v>349.19237270050502</v>
      </c>
      <c r="BE25">
        <v>201.87594779003601</v>
      </c>
      <c r="BF25">
        <v>343.50835302298702</v>
      </c>
      <c r="BG25">
        <v>305.574869726011</v>
      </c>
      <c r="BH25">
        <v>215.193835937622</v>
      </c>
      <c r="BI25">
        <v>236.36614722076499</v>
      </c>
      <c r="BJ25">
        <v>310.29099175207102</v>
      </c>
      <c r="BK25">
        <v>269.93072598269902</v>
      </c>
      <c r="BL25">
        <v>400.00607414964702</v>
      </c>
      <c r="BM25">
        <v>476.31376586624401</v>
      </c>
      <c r="BN25">
        <v>470.42558020039502</v>
      </c>
      <c r="BO25">
        <v>610.69802251718704</v>
      </c>
      <c r="BP25">
        <v>675.68793873564096</v>
      </c>
      <c r="BQ25">
        <v>588.09450756109197</v>
      </c>
      <c r="BR25">
        <v>324.43831042965201</v>
      </c>
      <c r="BS25">
        <v>247.03957549398501</v>
      </c>
      <c r="BT25">
        <v>186.512937932</v>
      </c>
      <c r="BU25">
        <v>156.919023949913</v>
      </c>
      <c r="BV25">
        <v>151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266.76211381639001</v>
      </c>
      <c r="CW25">
        <v>241.93468744392999</v>
      </c>
      <c r="CX25">
        <v>302.87645328679298</v>
      </c>
      <c r="CY25">
        <v>336.08677535522997</v>
      </c>
      <c r="CZ25">
        <v>419.07114016994399</v>
      </c>
      <c r="DA25">
        <v>347.21911853641097</v>
      </c>
      <c r="DB25">
        <v>208.836313065572</v>
      </c>
      <c r="DC25">
        <v>374.12201368052098</v>
      </c>
      <c r="DD25">
        <v>295.51542363952399</v>
      </c>
      <c r="DE25">
        <v>215.280837638316</v>
      </c>
      <c r="DF25">
        <v>229.076248495203</v>
      </c>
      <c r="DG25">
        <v>298.74619520217198</v>
      </c>
      <c r="DH25">
        <v>296.692428302937</v>
      </c>
      <c r="DI25">
        <v>413.370357324829</v>
      </c>
      <c r="DJ25">
        <v>482.552324516623</v>
      </c>
      <c r="DK25">
        <v>474.48117221305898</v>
      </c>
      <c r="DL25">
        <v>609.84154896515997</v>
      </c>
      <c r="DM25">
        <v>696.10525525204798</v>
      </c>
      <c r="DN25">
        <v>618.54917040309601</v>
      </c>
      <c r="DO25">
        <v>323.471897639242</v>
      </c>
      <c r="DP25">
        <v>242.27731022225601</v>
      </c>
      <c r="DQ25">
        <v>183.75226507237701</v>
      </c>
      <c r="DR25">
        <v>164.097258052352</v>
      </c>
      <c r="DS25">
        <v>151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</row>
    <row r="26" spans="1:148" x14ac:dyDescent="0.25">
      <c r="A26">
        <v>6.1891117478510003</v>
      </c>
      <c r="B26">
        <v>287.00106172704801</v>
      </c>
      <c r="C26">
        <v>232.838572105693</v>
      </c>
      <c r="D26">
        <v>277.37294169953799</v>
      </c>
      <c r="E26">
        <v>303.138798229651</v>
      </c>
      <c r="F26">
        <v>388.394374359072</v>
      </c>
      <c r="G26">
        <v>328.46163627284199</v>
      </c>
      <c r="H26">
        <v>203.622030343397</v>
      </c>
      <c r="I26">
        <v>291.895931136255</v>
      </c>
      <c r="J26">
        <v>340.796655251836</v>
      </c>
      <c r="K26">
        <v>217.90819279093401</v>
      </c>
      <c r="L26">
        <v>213.27948167430401</v>
      </c>
      <c r="M26">
        <v>262.40380428430501</v>
      </c>
      <c r="N26">
        <v>257.78165519872903</v>
      </c>
      <c r="O26">
        <v>340.76626531179198</v>
      </c>
      <c r="P26">
        <v>375.67235193329998</v>
      </c>
      <c r="Q26">
        <v>392.43842947158902</v>
      </c>
      <c r="R26">
        <v>556.87686841903303</v>
      </c>
      <c r="S26">
        <v>615.55893429918206</v>
      </c>
      <c r="T26">
        <v>498.16119422059199</v>
      </c>
      <c r="U26">
        <v>263.36210935009399</v>
      </c>
      <c r="V26">
        <v>226.97866505353099</v>
      </c>
      <c r="W26">
        <v>175.223950002571</v>
      </c>
      <c r="X26">
        <v>158.98641304837699</v>
      </c>
      <c r="Y26">
        <v>163.028731915452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283.043304635102</v>
      </c>
      <c r="AZ26">
        <v>220.25420269685901</v>
      </c>
      <c r="BA26">
        <v>286.444324986467</v>
      </c>
      <c r="BB26">
        <v>339.00516005891097</v>
      </c>
      <c r="BC26">
        <v>385.15175104826102</v>
      </c>
      <c r="BD26">
        <v>335.394229117154</v>
      </c>
      <c r="BE26">
        <v>187.034942784507</v>
      </c>
      <c r="BF26">
        <v>324.90971566744798</v>
      </c>
      <c r="BG26">
        <v>297.76080380496097</v>
      </c>
      <c r="BH26">
        <v>209.34747240976401</v>
      </c>
      <c r="BI26">
        <v>237.61385303999899</v>
      </c>
      <c r="BJ26">
        <v>293.990886476919</v>
      </c>
      <c r="BK26">
        <v>257.42075063845698</v>
      </c>
      <c r="BL26">
        <v>371.12979929343697</v>
      </c>
      <c r="BM26">
        <v>454.32678014371498</v>
      </c>
      <c r="BN26">
        <v>426.96624432122701</v>
      </c>
      <c r="BO26">
        <v>605.27036341616997</v>
      </c>
      <c r="BP26">
        <v>703.43076474262898</v>
      </c>
      <c r="BQ26">
        <v>552.55749230316303</v>
      </c>
      <c r="BR26">
        <v>308.80268192357198</v>
      </c>
      <c r="BS26">
        <v>231.35960072813501</v>
      </c>
      <c r="BT26">
        <v>187.334794014788</v>
      </c>
      <c r="BU26">
        <v>150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264.16704729105101</v>
      </c>
      <c r="CW26">
        <v>236.52945953509899</v>
      </c>
      <c r="CX26">
        <v>302.39409319547798</v>
      </c>
      <c r="CY26">
        <v>314.16421474894901</v>
      </c>
      <c r="CZ26">
        <v>391.16266185119201</v>
      </c>
      <c r="DA26">
        <v>325.11293311794799</v>
      </c>
      <c r="DB26">
        <v>201.937018289723</v>
      </c>
      <c r="DC26">
        <v>356.533798333844</v>
      </c>
      <c r="DD26">
        <v>279.79306759091901</v>
      </c>
      <c r="DE26">
        <v>206.329271675332</v>
      </c>
      <c r="DF26">
        <v>224.152942245188</v>
      </c>
      <c r="DG26">
        <v>289.35493143198102</v>
      </c>
      <c r="DH26">
        <v>276.17247135961799</v>
      </c>
      <c r="DI26">
        <v>391.73899665980599</v>
      </c>
      <c r="DJ26">
        <v>457.40840810464903</v>
      </c>
      <c r="DK26">
        <v>448.51825579210902</v>
      </c>
      <c r="DL26">
        <v>604.593014446697</v>
      </c>
      <c r="DM26">
        <v>692.41220496256005</v>
      </c>
      <c r="DN26">
        <v>585.63482688251702</v>
      </c>
      <c r="DO26">
        <v>294.81466915280402</v>
      </c>
      <c r="DP26">
        <v>235.82356122904201</v>
      </c>
      <c r="DQ26">
        <v>184.55076283873501</v>
      </c>
      <c r="DR26">
        <v>159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</row>
    <row r="27" spans="1:148" x14ac:dyDescent="0.25">
      <c r="A27">
        <v>6.4469914040114604</v>
      </c>
      <c r="B27">
        <v>275.40537348194999</v>
      </c>
      <c r="C27">
        <v>224.84895888623399</v>
      </c>
      <c r="D27">
        <v>279.57631767290002</v>
      </c>
      <c r="E27">
        <v>301.91090715241802</v>
      </c>
      <c r="F27">
        <v>373.2464012451</v>
      </c>
      <c r="G27">
        <v>324.19052450842599</v>
      </c>
      <c r="H27">
        <v>199.99213626791399</v>
      </c>
      <c r="I27">
        <v>290.94579810893401</v>
      </c>
      <c r="J27">
        <v>315.29118350221802</v>
      </c>
      <c r="K27">
        <v>202.923883308559</v>
      </c>
      <c r="L27">
        <v>199.91516246817901</v>
      </c>
      <c r="M27">
        <v>247.74934215437699</v>
      </c>
      <c r="N27">
        <v>228.666140086952</v>
      </c>
      <c r="O27">
        <v>346.10649080644902</v>
      </c>
      <c r="P27">
        <v>365.51214738980099</v>
      </c>
      <c r="Q27">
        <v>372.29329573025399</v>
      </c>
      <c r="R27">
        <v>553.24947167225696</v>
      </c>
      <c r="S27">
        <v>648.94929877032803</v>
      </c>
      <c r="T27">
        <v>471.13186713562698</v>
      </c>
      <c r="U27">
        <v>244.701057628516</v>
      </c>
      <c r="V27">
        <v>206.79441566211099</v>
      </c>
      <c r="W27">
        <v>159.50333879517899</v>
      </c>
      <c r="X27">
        <v>166</v>
      </c>
      <c r="Y27">
        <v>175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163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154.91044021435201</v>
      </c>
      <c r="AY27">
        <v>274.108741589175</v>
      </c>
      <c r="AZ27">
        <v>214.89188812980899</v>
      </c>
      <c r="BA27">
        <v>287.33930047569999</v>
      </c>
      <c r="BB27">
        <v>338.70237949876002</v>
      </c>
      <c r="BC27">
        <v>388.84140555747803</v>
      </c>
      <c r="BD27">
        <v>339.076712372423</v>
      </c>
      <c r="BE27">
        <v>181.50150226142799</v>
      </c>
      <c r="BF27">
        <v>316.64429637624198</v>
      </c>
      <c r="BG27">
        <v>282.37622954267903</v>
      </c>
      <c r="BH27">
        <v>198.79229438001099</v>
      </c>
      <c r="BI27">
        <v>216.489655147007</v>
      </c>
      <c r="BJ27">
        <v>281.13968563194697</v>
      </c>
      <c r="BK27">
        <v>246.81864763061401</v>
      </c>
      <c r="BL27">
        <v>368.63796365166002</v>
      </c>
      <c r="BM27">
        <v>446.578400063012</v>
      </c>
      <c r="BN27">
        <v>410.11523041864399</v>
      </c>
      <c r="BO27">
        <v>609.00164895271996</v>
      </c>
      <c r="BP27">
        <v>707.95695591219101</v>
      </c>
      <c r="BQ27">
        <v>527.85069281727601</v>
      </c>
      <c r="BR27">
        <v>278.18342119101999</v>
      </c>
      <c r="BS27">
        <v>203.713623768453</v>
      </c>
      <c r="BT27">
        <v>168.37700568728999</v>
      </c>
      <c r="BU27">
        <v>150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263.956293915424</v>
      </c>
      <c r="CW27">
        <v>227.62307451832601</v>
      </c>
      <c r="CX27">
        <v>287.26440029432899</v>
      </c>
      <c r="CY27">
        <v>309.287348995473</v>
      </c>
      <c r="CZ27">
        <v>368.933248786749</v>
      </c>
      <c r="DA27">
        <v>328.76785289862897</v>
      </c>
      <c r="DB27">
        <v>195.97187594829001</v>
      </c>
      <c r="DC27">
        <v>328.08035632706901</v>
      </c>
      <c r="DD27">
        <v>272.39948928162403</v>
      </c>
      <c r="DE27">
        <v>203.24189438452001</v>
      </c>
      <c r="DF27">
        <v>223.76610835342299</v>
      </c>
      <c r="DG27">
        <v>287.42134522649798</v>
      </c>
      <c r="DH27">
        <v>255.65446855495</v>
      </c>
      <c r="DI27">
        <v>389.45749702933898</v>
      </c>
      <c r="DJ27">
        <v>452.23026150324</v>
      </c>
      <c r="DK27">
        <v>413.38702388279398</v>
      </c>
      <c r="DL27">
        <v>631.03768402345599</v>
      </c>
      <c r="DM27">
        <v>739.64281991739404</v>
      </c>
      <c r="DN27">
        <v>534.52241436341103</v>
      </c>
      <c r="DO27">
        <v>271.87691592299302</v>
      </c>
      <c r="DP27">
        <v>214.597315967822</v>
      </c>
      <c r="DQ27">
        <v>181.18774013100099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</row>
    <row r="28" spans="1:148" x14ac:dyDescent="0.25">
      <c r="A28">
        <v>6.7048710601719197</v>
      </c>
      <c r="B28">
        <v>268.93176488956101</v>
      </c>
      <c r="C28">
        <v>224.11802995957299</v>
      </c>
      <c r="D28">
        <v>272.23741377207398</v>
      </c>
      <c r="E28">
        <v>302.222217164629</v>
      </c>
      <c r="F28">
        <v>362.51110102515298</v>
      </c>
      <c r="G28">
        <v>316.54018399508499</v>
      </c>
      <c r="H28">
        <v>189.52209119333901</v>
      </c>
      <c r="I28">
        <v>306.09716298577001</v>
      </c>
      <c r="J28">
        <v>306.27054205072199</v>
      </c>
      <c r="K28">
        <v>205.27872035880799</v>
      </c>
      <c r="L28">
        <v>197.87465720349701</v>
      </c>
      <c r="M28">
        <v>241.25542814917901</v>
      </c>
      <c r="N28">
        <v>215.43177414772401</v>
      </c>
      <c r="O28">
        <v>338.02752127842598</v>
      </c>
      <c r="P28">
        <v>362.024922521245</v>
      </c>
      <c r="Q28">
        <v>366.46757438328598</v>
      </c>
      <c r="R28">
        <v>552.71852512978001</v>
      </c>
      <c r="S28">
        <v>663.548141157175</v>
      </c>
      <c r="T28">
        <v>474.752232576381</v>
      </c>
      <c r="U28">
        <v>243.08141680757299</v>
      </c>
      <c r="V28">
        <v>196.666313593431</v>
      </c>
      <c r="W28">
        <v>158.12381352295299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163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154.50622471874399</v>
      </c>
      <c r="AY28">
        <v>255.30212243017601</v>
      </c>
      <c r="AZ28">
        <v>214.79368401473999</v>
      </c>
      <c r="BA28">
        <v>282.563575170467</v>
      </c>
      <c r="BB28">
        <v>322.65453958386502</v>
      </c>
      <c r="BC28">
        <v>369.83888824948701</v>
      </c>
      <c r="BD28">
        <v>322.204641638331</v>
      </c>
      <c r="BE28">
        <v>185.044771999234</v>
      </c>
      <c r="BF28">
        <v>340.23139560412301</v>
      </c>
      <c r="BG28">
        <v>273.05427371180002</v>
      </c>
      <c r="BH28">
        <v>203.62221098116399</v>
      </c>
      <c r="BI28">
        <v>206.79458681254101</v>
      </c>
      <c r="BJ28">
        <v>264.10903883090998</v>
      </c>
      <c r="BK28">
        <v>237.53955485132499</v>
      </c>
      <c r="BL28">
        <v>355.063951358049</v>
      </c>
      <c r="BM28">
        <v>415.35713305668901</v>
      </c>
      <c r="BN28">
        <v>388.34668484522399</v>
      </c>
      <c r="BO28">
        <v>594.80492556823106</v>
      </c>
      <c r="BP28">
        <v>727.958081687201</v>
      </c>
      <c r="BQ28">
        <v>518.559636650833</v>
      </c>
      <c r="BR28">
        <v>254.13645487719899</v>
      </c>
      <c r="BS28">
        <v>191.52120381060999</v>
      </c>
      <c r="BT28">
        <v>162.685867649926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258.96315144385699</v>
      </c>
      <c r="CW28">
        <v>219.99734714508401</v>
      </c>
      <c r="CX28">
        <v>272.09102676890899</v>
      </c>
      <c r="CY28">
        <v>297.88752784376697</v>
      </c>
      <c r="CZ28">
        <v>355.66251289168798</v>
      </c>
      <c r="DA28">
        <v>313.52980686591502</v>
      </c>
      <c r="DB28">
        <v>190.78887336831301</v>
      </c>
      <c r="DC28">
        <v>322.29694971412198</v>
      </c>
      <c r="DD28">
        <v>259.97256801622802</v>
      </c>
      <c r="DE28">
        <v>204.01698898690501</v>
      </c>
      <c r="DF28">
        <v>216.80434480289099</v>
      </c>
      <c r="DG28">
        <v>263.80080088299701</v>
      </c>
      <c r="DH28">
        <v>239.76960153609599</v>
      </c>
      <c r="DI28">
        <v>356.92064967312598</v>
      </c>
      <c r="DJ28">
        <v>439.77533907621898</v>
      </c>
      <c r="DK28">
        <v>391.69338655271901</v>
      </c>
      <c r="DL28">
        <v>624.90070270395097</v>
      </c>
      <c r="DM28">
        <v>772.34735846497495</v>
      </c>
      <c r="DN28">
        <v>516.87595853685696</v>
      </c>
      <c r="DO28">
        <v>259.20327847254703</v>
      </c>
      <c r="DP28">
        <v>201.12960517052699</v>
      </c>
      <c r="DQ28">
        <v>175.83362089041299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</row>
    <row r="29" spans="1:148" x14ac:dyDescent="0.25">
      <c r="A29">
        <v>6.9627507163323701</v>
      </c>
      <c r="B29">
        <v>252.67307253922601</v>
      </c>
      <c r="C29">
        <v>209.46781483477301</v>
      </c>
      <c r="D29">
        <v>258.476200260513</v>
      </c>
      <c r="E29">
        <v>293.57230389562397</v>
      </c>
      <c r="F29">
        <v>355.60979692186999</v>
      </c>
      <c r="G29">
        <v>306.32437020181902</v>
      </c>
      <c r="H29">
        <v>182.48120814147299</v>
      </c>
      <c r="I29">
        <v>282.42009029878102</v>
      </c>
      <c r="J29">
        <v>282.118086591995</v>
      </c>
      <c r="K29">
        <v>193.646661275946</v>
      </c>
      <c r="L29">
        <v>188.513153219907</v>
      </c>
      <c r="M29">
        <v>220.93083502279501</v>
      </c>
      <c r="N29">
        <v>201.94509881387901</v>
      </c>
      <c r="O29">
        <v>303.49893046425899</v>
      </c>
      <c r="P29">
        <v>341.69747743117802</v>
      </c>
      <c r="Q29">
        <v>335.65970848774703</v>
      </c>
      <c r="R29">
        <v>513.76160015365895</v>
      </c>
      <c r="S29">
        <v>641.98850529868105</v>
      </c>
      <c r="T29">
        <v>429.53532105060202</v>
      </c>
      <c r="U29">
        <v>221.32473579681599</v>
      </c>
      <c r="V29">
        <v>177.257049442176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169.346781856794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153.28041691830001</v>
      </c>
      <c r="AY29">
        <v>245.325985704571</v>
      </c>
      <c r="AZ29">
        <v>209.242095655827</v>
      </c>
      <c r="BA29">
        <v>260.72720958162699</v>
      </c>
      <c r="BB29">
        <v>307.189839712734</v>
      </c>
      <c r="BC29">
        <v>359.26561208682602</v>
      </c>
      <c r="BD29">
        <v>309.72587193679499</v>
      </c>
      <c r="BE29">
        <v>182.85443252358999</v>
      </c>
      <c r="BF29">
        <v>303.74902956170598</v>
      </c>
      <c r="BG29">
        <v>233.596151016817</v>
      </c>
      <c r="BH29">
        <v>201.33231715535001</v>
      </c>
      <c r="BI29">
        <v>204.013183508785</v>
      </c>
      <c r="BJ29">
        <v>247.070518468313</v>
      </c>
      <c r="BK29">
        <v>219.762549530976</v>
      </c>
      <c r="BL29">
        <v>341.02837378386403</v>
      </c>
      <c r="BM29">
        <v>389.90892845835901</v>
      </c>
      <c r="BN29">
        <v>360.02819410895802</v>
      </c>
      <c r="BO29">
        <v>545.423942493901</v>
      </c>
      <c r="BP29">
        <v>707.92057876390402</v>
      </c>
      <c r="BQ29">
        <v>463.60193929092497</v>
      </c>
      <c r="BR29">
        <v>227.63383063497801</v>
      </c>
      <c r="BS29">
        <v>178.02732427966299</v>
      </c>
      <c r="BT29">
        <v>156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249.95424876879301</v>
      </c>
      <c r="CW29">
        <v>212.354207492879</v>
      </c>
      <c r="CX29">
        <v>267.16243113995802</v>
      </c>
      <c r="CY29">
        <v>292.85414170121697</v>
      </c>
      <c r="CZ29">
        <v>351.565554197263</v>
      </c>
      <c r="DA29">
        <v>304.562894866931</v>
      </c>
      <c r="DB29">
        <v>182.49487756623199</v>
      </c>
      <c r="DC29">
        <v>312.61603197779402</v>
      </c>
      <c r="DD29">
        <v>245.50977451967401</v>
      </c>
      <c r="DE29">
        <v>191.65755075669901</v>
      </c>
      <c r="DF29">
        <v>197.680986428371</v>
      </c>
      <c r="DG29">
        <v>240.60181684942401</v>
      </c>
      <c r="DH29">
        <v>220.765685896408</v>
      </c>
      <c r="DI29">
        <v>340.13161806687401</v>
      </c>
      <c r="DJ29">
        <v>428.04256734585499</v>
      </c>
      <c r="DK29">
        <v>375.52243383983</v>
      </c>
      <c r="DL29">
        <v>559.04764897684504</v>
      </c>
      <c r="DM29">
        <v>736.45722536143899</v>
      </c>
      <c r="DN29">
        <v>488.154828023427</v>
      </c>
      <c r="DO29">
        <v>236.00119642021301</v>
      </c>
      <c r="DP29">
        <v>183.49718258584099</v>
      </c>
      <c r="DQ29">
        <v>153.961100701812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</row>
    <row r="30" spans="1:148" x14ac:dyDescent="0.25">
      <c r="A30">
        <v>7.2206303724928302</v>
      </c>
      <c r="B30">
        <v>258.01036519893597</v>
      </c>
      <c r="C30">
        <v>209.30218391864199</v>
      </c>
      <c r="D30">
        <v>253.080483795373</v>
      </c>
      <c r="E30">
        <v>287.96435424491602</v>
      </c>
      <c r="F30">
        <v>351.71578620134397</v>
      </c>
      <c r="G30">
        <v>302.25517413019901</v>
      </c>
      <c r="H30">
        <v>182.55385885407799</v>
      </c>
      <c r="I30">
        <v>274.77708141079199</v>
      </c>
      <c r="J30">
        <v>290.75244924016499</v>
      </c>
      <c r="K30">
        <v>187.76393506880899</v>
      </c>
      <c r="L30">
        <v>189.31525629196699</v>
      </c>
      <c r="M30">
        <v>217.49762017276501</v>
      </c>
      <c r="N30">
        <v>200.43214820081201</v>
      </c>
      <c r="O30">
        <v>293.94109187815098</v>
      </c>
      <c r="P30">
        <v>342.98418684811702</v>
      </c>
      <c r="Q30">
        <v>321.49576793384199</v>
      </c>
      <c r="R30">
        <v>518.02320155952805</v>
      </c>
      <c r="S30">
        <v>694.03610210741101</v>
      </c>
      <c r="T30">
        <v>432.28635537115798</v>
      </c>
      <c r="U30">
        <v>204.21708909339901</v>
      </c>
      <c r="V30">
        <v>169.20698906310801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203.52322896456201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152</v>
      </c>
      <c r="AY30">
        <v>260.00221053343802</v>
      </c>
      <c r="AZ30">
        <v>205.42768041940701</v>
      </c>
      <c r="BA30">
        <v>251.365865416444</v>
      </c>
      <c r="BB30">
        <v>301.94280492963401</v>
      </c>
      <c r="BC30">
        <v>341.639035238041</v>
      </c>
      <c r="BD30">
        <v>296.11974495165202</v>
      </c>
      <c r="BE30">
        <v>178.82136121331001</v>
      </c>
      <c r="BF30">
        <v>292.37950880620798</v>
      </c>
      <c r="BG30">
        <v>234.27653478237701</v>
      </c>
      <c r="BH30">
        <v>192.38714147041401</v>
      </c>
      <c r="BI30">
        <v>202.408289394165</v>
      </c>
      <c r="BJ30">
        <v>237.995821234956</v>
      </c>
      <c r="BK30">
        <v>209.16190948631399</v>
      </c>
      <c r="BL30">
        <v>318.82548245993399</v>
      </c>
      <c r="BM30">
        <v>379.38890699269501</v>
      </c>
      <c r="BN30">
        <v>343.34275644398201</v>
      </c>
      <c r="BO30">
        <v>537.929302485633</v>
      </c>
      <c r="BP30">
        <v>728.59892297925603</v>
      </c>
      <c r="BQ30">
        <v>445.00657003368298</v>
      </c>
      <c r="BR30">
        <v>216.016194185752</v>
      </c>
      <c r="BS30">
        <v>171.235000626551</v>
      </c>
      <c r="BT30">
        <v>156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247.781263693781</v>
      </c>
      <c r="CW30">
        <v>210.91416224831599</v>
      </c>
      <c r="CX30">
        <v>260.63737726773002</v>
      </c>
      <c r="CY30">
        <v>288.02150401474802</v>
      </c>
      <c r="CZ30">
        <v>339.68677160824899</v>
      </c>
      <c r="DA30">
        <v>300.04246125595398</v>
      </c>
      <c r="DB30">
        <v>178.56281993977399</v>
      </c>
      <c r="DC30">
        <v>304.34614683381602</v>
      </c>
      <c r="DD30">
        <v>250.65479856455801</v>
      </c>
      <c r="DE30">
        <v>188.40401382970001</v>
      </c>
      <c r="DF30">
        <v>197.42210271140701</v>
      </c>
      <c r="DG30">
        <v>241.37534740453799</v>
      </c>
      <c r="DH30">
        <v>213.31337554582899</v>
      </c>
      <c r="DI30">
        <v>320.95236008810502</v>
      </c>
      <c r="DJ30">
        <v>412.06589054547499</v>
      </c>
      <c r="DK30">
        <v>357.593921792976</v>
      </c>
      <c r="DL30">
        <v>568.07772806585297</v>
      </c>
      <c r="DM30">
        <v>753.18814043547502</v>
      </c>
      <c r="DN30">
        <v>480.07360500031803</v>
      </c>
      <c r="DO30">
        <v>230.55162807580501</v>
      </c>
      <c r="DP30">
        <v>176.49751575052599</v>
      </c>
      <c r="DQ30">
        <v>155.62077313653799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</row>
    <row r="31" spans="1:148" x14ac:dyDescent="0.25">
      <c r="A31">
        <v>7.4785100286532904</v>
      </c>
      <c r="B31">
        <v>243.65407846454099</v>
      </c>
      <c r="C31">
        <v>199.34727512593901</v>
      </c>
      <c r="D31">
        <v>245.32280967397901</v>
      </c>
      <c r="E31">
        <v>263.086936421487</v>
      </c>
      <c r="F31">
        <v>320.06058855275597</v>
      </c>
      <c r="G31">
        <v>277.10444177162901</v>
      </c>
      <c r="H31">
        <v>173.92138748806201</v>
      </c>
      <c r="I31">
        <v>261.982669698493</v>
      </c>
      <c r="J31">
        <v>275.02136737548398</v>
      </c>
      <c r="K31">
        <v>183.66025351342299</v>
      </c>
      <c r="L31">
        <v>179.59665730716301</v>
      </c>
      <c r="M31">
        <v>209.98171132880299</v>
      </c>
      <c r="N31">
        <v>194.215473895841</v>
      </c>
      <c r="O31">
        <v>268.60702764863902</v>
      </c>
      <c r="P31">
        <v>309.81812269531002</v>
      </c>
      <c r="Q31">
        <v>296.34861817198799</v>
      </c>
      <c r="R31">
        <v>472.55429365105999</v>
      </c>
      <c r="S31">
        <v>662.401732046191</v>
      </c>
      <c r="T31">
        <v>382.75374815996599</v>
      </c>
      <c r="U31">
        <v>180.037647153249</v>
      </c>
      <c r="V31">
        <v>162.60361911191401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208.86877640790399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152</v>
      </c>
      <c r="AY31">
        <v>249.757397523446</v>
      </c>
      <c r="AZ31">
        <v>196.21918587409701</v>
      </c>
      <c r="BA31">
        <v>243.81709654165999</v>
      </c>
      <c r="BB31">
        <v>277.22467075011599</v>
      </c>
      <c r="BC31">
        <v>311.242408837749</v>
      </c>
      <c r="BD31">
        <v>282.00634118596099</v>
      </c>
      <c r="BE31">
        <v>169.03949740871201</v>
      </c>
      <c r="BF31">
        <v>282.32542119033701</v>
      </c>
      <c r="BG31">
        <v>229.23137584655299</v>
      </c>
      <c r="BH31">
        <v>177.97370063329001</v>
      </c>
      <c r="BI31">
        <v>191.84733672516401</v>
      </c>
      <c r="BJ31">
        <v>217.012301111569</v>
      </c>
      <c r="BK31">
        <v>193.637382073569</v>
      </c>
      <c r="BL31">
        <v>292.55652859898203</v>
      </c>
      <c r="BM31">
        <v>345.46574946635701</v>
      </c>
      <c r="BN31">
        <v>311.89568787297202</v>
      </c>
      <c r="BO31">
        <v>518.759356054009</v>
      </c>
      <c r="BP31">
        <v>698.60125890249799</v>
      </c>
      <c r="BQ31">
        <v>411.60976899637001</v>
      </c>
      <c r="BR31">
        <v>196.63845969554001</v>
      </c>
      <c r="BS31">
        <v>158.85855515962001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235.02288297422601</v>
      </c>
      <c r="CW31">
        <v>197.165745508703</v>
      </c>
      <c r="CX31">
        <v>249.28317799336699</v>
      </c>
      <c r="CY31">
        <v>275.61551793261702</v>
      </c>
      <c r="CZ31">
        <v>324.16130956152602</v>
      </c>
      <c r="DA31">
        <v>273.36609131886399</v>
      </c>
      <c r="DB31">
        <v>169.83857769614301</v>
      </c>
      <c r="DC31">
        <v>276.81919412440698</v>
      </c>
      <c r="DD31">
        <v>228.09143902759399</v>
      </c>
      <c r="DE31">
        <v>176.03928721364599</v>
      </c>
      <c r="DF31">
        <v>194.24731849184499</v>
      </c>
      <c r="DG31">
        <v>227.69089270808701</v>
      </c>
      <c r="DH31">
        <v>203.94400774214199</v>
      </c>
      <c r="DI31">
        <v>292.73998927197198</v>
      </c>
      <c r="DJ31">
        <v>372.53826406298401</v>
      </c>
      <c r="DK31">
        <v>333.27398489162601</v>
      </c>
      <c r="DL31">
        <v>595.66680675670796</v>
      </c>
      <c r="DM31">
        <v>716.49547283478603</v>
      </c>
      <c r="DN31">
        <v>443.27660673699597</v>
      </c>
      <c r="DO31">
        <v>210.425273393906</v>
      </c>
      <c r="DP31">
        <v>166.35389008000899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</row>
    <row r="32" spans="1:148" x14ac:dyDescent="0.25">
      <c r="A32">
        <v>7.7363896848137497</v>
      </c>
      <c r="B32">
        <v>237.408523139522</v>
      </c>
      <c r="C32">
        <v>189.83832413652701</v>
      </c>
      <c r="D32">
        <v>254.082530200939</v>
      </c>
      <c r="E32">
        <v>265.41752531299898</v>
      </c>
      <c r="F32">
        <v>317.19757907491601</v>
      </c>
      <c r="G32">
        <v>281.22621148667201</v>
      </c>
      <c r="H32">
        <v>175.87640782715499</v>
      </c>
      <c r="I32">
        <v>268.05462791215803</v>
      </c>
      <c r="J32">
        <v>267.70644510589398</v>
      </c>
      <c r="K32">
        <v>176.42943616757901</v>
      </c>
      <c r="L32">
        <v>179.16663838823101</v>
      </c>
      <c r="M32">
        <v>206.72691414941499</v>
      </c>
      <c r="N32">
        <v>185.99825387001599</v>
      </c>
      <c r="O32">
        <v>255.44380602519001</v>
      </c>
      <c r="P32">
        <v>306.00201177579697</v>
      </c>
      <c r="Q32">
        <v>291.72992461172498</v>
      </c>
      <c r="R32">
        <v>460.16191688618699</v>
      </c>
      <c r="S32">
        <v>630.56501003796302</v>
      </c>
      <c r="T32">
        <v>355.00930503829898</v>
      </c>
      <c r="U32">
        <v>173.11721202630201</v>
      </c>
      <c r="V32">
        <v>165.82368630502299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232.36344565626999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160</v>
      </c>
      <c r="AY32">
        <v>244.853213186007</v>
      </c>
      <c r="AZ32">
        <v>197.393145772569</v>
      </c>
      <c r="BA32">
        <v>236.67426871268901</v>
      </c>
      <c r="BB32">
        <v>269.36768326174098</v>
      </c>
      <c r="BC32">
        <v>308.585474399536</v>
      </c>
      <c r="BD32">
        <v>277.84619512060902</v>
      </c>
      <c r="BE32">
        <v>170.82933963518201</v>
      </c>
      <c r="BF32">
        <v>272.29891497352003</v>
      </c>
      <c r="BG32">
        <v>217.37883635464999</v>
      </c>
      <c r="BH32">
        <v>174.009614257013</v>
      </c>
      <c r="BI32">
        <v>185.079774345674</v>
      </c>
      <c r="BJ32">
        <v>208.24541084187001</v>
      </c>
      <c r="BK32">
        <v>188.32987312316999</v>
      </c>
      <c r="BL32">
        <v>281.12603586679103</v>
      </c>
      <c r="BM32">
        <v>336.58821893354701</v>
      </c>
      <c r="BN32">
        <v>306.52779294379098</v>
      </c>
      <c r="BO32">
        <v>520.36339459264298</v>
      </c>
      <c r="BP32">
        <v>695.19522339707896</v>
      </c>
      <c r="BQ32">
        <v>376.10029681631102</v>
      </c>
      <c r="BR32">
        <v>189.56737096722199</v>
      </c>
      <c r="BS32">
        <v>161.18488853933599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241.23810261543099</v>
      </c>
      <c r="CW32">
        <v>192.82163070605301</v>
      </c>
      <c r="CX32">
        <v>238.38937608911499</v>
      </c>
      <c r="CY32">
        <v>273.88246657943301</v>
      </c>
      <c r="CZ32">
        <v>312.79091551709899</v>
      </c>
      <c r="DA32">
        <v>271.406386847948</v>
      </c>
      <c r="DB32">
        <v>169.69249503294699</v>
      </c>
      <c r="DC32">
        <v>277.87113920238397</v>
      </c>
      <c r="DD32">
        <v>225.47160040026699</v>
      </c>
      <c r="DE32">
        <v>174.42359552943299</v>
      </c>
      <c r="DF32">
        <v>184.37245803241001</v>
      </c>
      <c r="DG32">
        <v>219.185866156191</v>
      </c>
      <c r="DH32">
        <v>201.51647290388701</v>
      </c>
      <c r="DI32">
        <v>282.58467741151799</v>
      </c>
      <c r="DJ32">
        <v>354.74502087757901</v>
      </c>
      <c r="DK32">
        <v>310.18192530127902</v>
      </c>
      <c r="DL32">
        <v>562.24988773187397</v>
      </c>
      <c r="DM32">
        <v>687.26385055474805</v>
      </c>
      <c r="DN32">
        <v>406.59799548942402</v>
      </c>
      <c r="DO32">
        <v>197.097075657695</v>
      </c>
      <c r="DP32">
        <v>164.29573179405099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</row>
    <row r="33" spans="1:148" x14ac:dyDescent="0.25">
      <c r="A33">
        <v>7.9942693409742098</v>
      </c>
      <c r="B33">
        <v>228.09977869767201</v>
      </c>
      <c r="C33">
        <v>179.79524528006601</v>
      </c>
      <c r="D33">
        <v>237.996531831064</v>
      </c>
      <c r="E33">
        <v>250.554442569565</v>
      </c>
      <c r="F33">
        <v>300.65756875345198</v>
      </c>
      <c r="G33">
        <v>270.27394136533098</v>
      </c>
      <c r="H33">
        <v>177.650398314314</v>
      </c>
      <c r="I33">
        <v>261.22907398353499</v>
      </c>
      <c r="J33">
        <v>241.997098661802</v>
      </c>
      <c r="K33">
        <v>170.95068391486799</v>
      </c>
      <c r="L33">
        <v>178.59530447505301</v>
      </c>
      <c r="M33">
        <v>188.420667863706</v>
      </c>
      <c r="N33">
        <v>179.09847282244399</v>
      </c>
      <c r="O33">
        <v>230.93744019904801</v>
      </c>
      <c r="P33">
        <v>282.16592256634198</v>
      </c>
      <c r="Q33">
        <v>273.36381772748001</v>
      </c>
      <c r="R33">
        <v>436.08193868764602</v>
      </c>
      <c r="S33">
        <v>580.46495124088801</v>
      </c>
      <c r="T33">
        <v>326.88349807455</v>
      </c>
      <c r="U33">
        <v>169.927813942895</v>
      </c>
      <c r="V33">
        <v>166.00265951720601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231.620805276792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160</v>
      </c>
      <c r="AY33">
        <v>227.89441485141501</v>
      </c>
      <c r="AZ33">
        <v>189.99208646971201</v>
      </c>
      <c r="BA33">
        <v>228.99156724768099</v>
      </c>
      <c r="BB33">
        <v>260.063781633806</v>
      </c>
      <c r="BC33">
        <v>303.84109478697701</v>
      </c>
      <c r="BD33">
        <v>267.61689405691601</v>
      </c>
      <c r="BE33">
        <v>171.12584514065699</v>
      </c>
      <c r="BF33">
        <v>250.93544754042199</v>
      </c>
      <c r="BG33">
        <v>212.147183679497</v>
      </c>
      <c r="BH33">
        <v>166.29144061030701</v>
      </c>
      <c r="BI33">
        <v>171.10137401355499</v>
      </c>
      <c r="BJ33">
        <v>200.82263004887901</v>
      </c>
      <c r="BK33">
        <v>177.846340222387</v>
      </c>
      <c r="BL33">
        <v>264.37144264765101</v>
      </c>
      <c r="BM33">
        <v>318.39590709630397</v>
      </c>
      <c r="BN33">
        <v>285.39178872678201</v>
      </c>
      <c r="BO33">
        <v>507.828769607992</v>
      </c>
      <c r="BP33">
        <v>661.59111957962898</v>
      </c>
      <c r="BQ33">
        <v>342.064330634827</v>
      </c>
      <c r="BR33">
        <v>176.342922220384</v>
      </c>
      <c r="BS33">
        <v>162.49343599024999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228.42072846449699</v>
      </c>
      <c r="CW33">
        <v>181.99411354348999</v>
      </c>
      <c r="CX33">
        <v>233.94578545474101</v>
      </c>
      <c r="CY33">
        <v>257.66295591325201</v>
      </c>
      <c r="CZ33">
        <v>297.63284433190802</v>
      </c>
      <c r="DA33">
        <v>275.70495273328299</v>
      </c>
      <c r="DB33">
        <v>166.431864172057</v>
      </c>
      <c r="DC33">
        <v>258.38268178086997</v>
      </c>
      <c r="DD33">
        <v>220.18516272558099</v>
      </c>
      <c r="DE33">
        <v>173.587814693181</v>
      </c>
      <c r="DF33">
        <v>170.40632171774899</v>
      </c>
      <c r="DG33">
        <v>194.593376560293</v>
      </c>
      <c r="DH33">
        <v>175.88011217988699</v>
      </c>
      <c r="DI33">
        <v>275.35179739306301</v>
      </c>
      <c r="DJ33">
        <v>334.39185704664499</v>
      </c>
      <c r="DK33">
        <v>277.19261545601898</v>
      </c>
      <c r="DL33">
        <v>517.60967118743201</v>
      </c>
      <c r="DM33">
        <v>658.4650669335</v>
      </c>
      <c r="DN33">
        <v>382.78105221117698</v>
      </c>
      <c r="DO33">
        <v>191.88194634348699</v>
      </c>
      <c r="DP33">
        <v>161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</row>
    <row r="34" spans="1:148" x14ac:dyDescent="0.25">
      <c r="A34">
        <v>8.25214899713467</v>
      </c>
      <c r="B34">
        <v>216.860210102487</v>
      </c>
      <c r="C34">
        <v>181.55500581154899</v>
      </c>
      <c r="D34">
        <v>232.38654523339801</v>
      </c>
      <c r="E34">
        <v>256.69142852989199</v>
      </c>
      <c r="F34">
        <v>298.57980799673601</v>
      </c>
      <c r="G34">
        <v>270.58745334643498</v>
      </c>
      <c r="H34">
        <v>178.169998018776</v>
      </c>
      <c r="I34">
        <v>253.85020590444699</v>
      </c>
      <c r="J34">
        <v>228.12935091342999</v>
      </c>
      <c r="K34">
        <v>163.24277963482501</v>
      </c>
      <c r="L34">
        <v>174.17504569823899</v>
      </c>
      <c r="M34">
        <v>181.294994380768</v>
      </c>
      <c r="N34">
        <v>167.02086050967699</v>
      </c>
      <c r="O34">
        <v>226.16423413520101</v>
      </c>
      <c r="P34">
        <v>276.20762399766699</v>
      </c>
      <c r="Q34">
        <v>270.60104184727601</v>
      </c>
      <c r="R34">
        <v>424.24814545612998</v>
      </c>
      <c r="S34">
        <v>568.373129740678</v>
      </c>
      <c r="T34">
        <v>300.02765680082598</v>
      </c>
      <c r="U34">
        <v>161.55915487982901</v>
      </c>
      <c r="V34">
        <v>169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237.64261883241599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160</v>
      </c>
      <c r="AY34">
        <v>222.789403840858</v>
      </c>
      <c r="AZ34">
        <v>180.06236595036501</v>
      </c>
      <c r="BA34">
        <v>231.37842416401199</v>
      </c>
      <c r="BB34">
        <v>250.84736364423901</v>
      </c>
      <c r="BC34">
        <v>282.225503636638</v>
      </c>
      <c r="BD34">
        <v>259.27268978148101</v>
      </c>
      <c r="BE34">
        <v>161.823714403819</v>
      </c>
      <c r="BF34">
        <v>242.557472976649</v>
      </c>
      <c r="BG34">
        <v>207.649460315748</v>
      </c>
      <c r="BH34">
        <v>161.971585932979</v>
      </c>
      <c r="BI34">
        <v>168.941340867907</v>
      </c>
      <c r="BJ34">
        <v>196.63378645775299</v>
      </c>
      <c r="BK34">
        <v>172.02762357696199</v>
      </c>
      <c r="BL34">
        <v>259.605282476208</v>
      </c>
      <c r="BM34">
        <v>314.04924963765501</v>
      </c>
      <c r="BN34">
        <v>278.38696147346099</v>
      </c>
      <c r="BO34">
        <v>477.08574144190101</v>
      </c>
      <c r="BP34">
        <v>605.83405277985798</v>
      </c>
      <c r="BQ34">
        <v>330.44037101639702</v>
      </c>
      <c r="BR34">
        <v>164.01908519867499</v>
      </c>
      <c r="BS34">
        <v>157.43867753049901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220.00407737097399</v>
      </c>
      <c r="CW34">
        <v>177.25193176533401</v>
      </c>
      <c r="CX34">
        <v>228.29849994122401</v>
      </c>
      <c r="CY34">
        <v>248.14517776738299</v>
      </c>
      <c r="CZ34">
        <v>292.33953626392599</v>
      </c>
      <c r="DA34">
        <v>264.93646539444097</v>
      </c>
      <c r="DB34">
        <v>161.166061236014</v>
      </c>
      <c r="DC34">
        <v>246.287605407489</v>
      </c>
      <c r="DD34">
        <v>202.83985998074101</v>
      </c>
      <c r="DE34">
        <v>163.54058672551801</v>
      </c>
      <c r="DF34">
        <v>170.17770216696599</v>
      </c>
      <c r="DG34">
        <v>185.00413908317901</v>
      </c>
      <c r="DH34">
        <v>171.642369586477</v>
      </c>
      <c r="DI34">
        <v>262.200569057439</v>
      </c>
      <c r="DJ34">
        <v>327.976567822042</v>
      </c>
      <c r="DK34">
        <v>267.20296153651401</v>
      </c>
      <c r="DL34">
        <v>491.80504694409399</v>
      </c>
      <c r="DM34">
        <v>610.10495874809499</v>
      </c>
      <c r="DN34">
        <v>370.24629323896198</v>
      </c>
      <c r="DO34">
        <v>176.256497962932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</row>
    <row r="35" spans="1:148" x14ac:dyDescent="0.25">
      <c r="A35">
        <v>8.5100286532951195</v>
      </c>
      <c r="B35">
        <v>213.21858972183699</v>
      </c>
      <c r="C35">
        <v>187.51942237539899</v>
      </c>
      <c r="D35">
        <v>221.36087926388899</v>
      </c>
      <c r="E35">
        <v>254.664449109777</v>
      </c>
      <c r="F35">
        <v>285.19592879055</v>
      </c>
      <c r="G35">
        <v>259.45250409474301</v>
      </c>
      <c r="H35">
        <v>171.136684355185</v>
      </c>
      <c r="I35">
        <v>240.93464060379401</v>
      </c>
      <c r="J35">
        <v>232.31232826459501</v>
      </c>
      <c r="K35">
        <v>158.57970104064799</v>
      </c>
      <c r="L35">
        <v>174.208184936723</v>
      </c>
      <c r="M35">
        <v>180.23812216037101</v>
      </c>
      <c r="N35">
        <v>157.48967816080599</v>
      </c>
      <c r="O35">
        <v>223.898993811753</v>
      </c>
      <c r="P35">
        <v>251.741910140519</v>
      </c>
      <c r="Q35">
        <v>246.61671612850901</v>
      </c>
      <c r="R35">
        <v>403.22208131433899</v>
      </c>
      <c r="S35">
        <v>531.94454422668002</v>
      </c>
      <c r="T35">
        <v>279.919081339066</v>
      </c>
      <c r="U35">
        <v>158.75540376297101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241.37393374150801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219.95951070889899</v>
      </c>
      <c r="AZ35">
        <v>171.357960650954</v>
      </c>
      <c r="BA35">
        <v>217.52518445080901</v>
      </c>
      <c r="BB35">
        <v>234.693946157401</v>
      </c>
      <c r="BC35">
        <v>260.83445719018903</v>
      </c>
      <c r="BD35">
        <v>245.88826371818899</v>
      </c>
      <c r="BE35">
        <v>158.71208562180499</v>
      </c>
      <c r="BF35">
        <v>241.81917758589699</v>
      </c>
      <c r="BG35">
        <v>200.80215046949399</v>
      </c>
      <c r="BH35">
        <v>165.13438405082999</v>
      </c>
      <c r="BI35">
        <v>169.107651742152</v>
      </c>
      <c r="BJ35">
        <v>184.746077011235</v>
      </c>
      <c r="BK35">
        <v>167.36562603412301</v>
      </c>
      <c r="BL35">
        <v>237.25948225532801</v>
      </c>
      <c r="BM35">
        <v>293.57737088269698</v>
      </c>
      <c r="BN35">
        <v>260.05480534823499</v>
      </c>
      <c r="BO35">
        <v>449.23460593730101</v>
      </c>
      <c r="BP35">
        <v>572.42381687832199</v>
      </c>
      <c r="BQ35">
        <v>312.13467091731798</v>
      </c>
      <c r="BR35">
        <v>160.70470340244</v>
      </c>
      <c r="BS35">
        <v>152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213.92501183257701</v>
      </c>
      <c r="CW35">
        <v>177.240896559785</v>
      </c>
      <c r="CX35">
        <v>216.50020524947499</v>
      </c>
      <c r="CY35">
        <v>239.30465999974999</v>
      </c>
      <c r="CZ35">
        <v>280.03858525515699</v>
      </c>
      <c r="DA35">
        <v>251.31282745932899</v>
      </c>
      <c r="DB35">
        <v>155.486696836889</v>
      </c>
      <c r="DC35">
        <v>235.605520963717</v>
      </c>
      <c r="DD35">
        <v>183.242577914679</v>
      </c>
      <c r="DE35">
        <v>161.22747866023701</v>
      </c>
      <c r="DF35">
        <v>171.811846985291</v>
      </c>
      <c r="DG35">
        <v>182.365399241143</v>
      </c>
      <c r="DH35">
        <v>173.40408199522699</v>
      </c>
      <c r="DI35">
        <v>248.69922554874699</v>
      </c>
      <c r="DJ35">
        <v>301.18868264302398</v>
      </c>
      <c r="DK35">
        <v>251.43700623937599</v>
      </c>
      <c r="DL35">
        <v>461.080724292583</v>
      </c>
      <c r="DM35">
        <v>579.50193408683299</v>
      </c>
      <c r="DN35">
        <v>338.70065719524302</v>
      </c>
      <c r="DO35">
        <v>164.793946078402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</row>
    <row r="36" spans="1:148" x14ac:dyDescent="0.25">
      <c r="A36">
        <v>8.7679083094555796</v>
      </c>
      <c r="B36">
        <v>210.975103834164</v>
      </c>
      <c r="C36">
        <v>180.82684726136699</v>
      </c>
      <c r="D36">
        <v>207.60820125302001</v>
      </c>
      <c r="E36">
        <v>243.215692705875</v>
      </c>
      <c r="F36">
        <v>271.77319194815402</v>
      </c>
      <c r="G36">
        <v>242.19997526212401</v>
      </c>
      <c r="H36">
        <v>157.88462862238899</v>
      </c>
      <c r="I36">
        <v>225.01336371098401</v>
      </c>
      <c r="J36">
        <v>223.988514878426</v>
      </c>
      <c r="K36">
        <v>159.94669481525199</v>
      </c>
      <c r="L36">
        <v>157.90817882170199</v>
      </c>
      <c r="M36">
        <v>169.35169398512201</v>
      </c>
      <c r="N36">
        <v>151.018163739149</v>
      </c>
      <c r="O36">
        <v>227.87520627468601</v>
      </c>
      <c r="P36">
        <v>236.375526707251</v>
      </c>
      <c r="Q36">
        <v>226.53607519221799</v>
      </c>
      <c r="R36">
        <v>396.791336922646</v>
      </c>
      <c r="S36">
        <v>467.87003566488897</v>
      </c>
      <c r="T36">
        <v>263.362142728111</v>
      </c>
      <c r="U36">
        <v>158.247808461842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255.53856179728001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213.445592550854</v>
      </c>
      <c r="AZ36">
        <v>170.022653044538</v>
      </c>
      <c r="BA36">
        <v>205.03042976080101</v>
      </c>
      <c r="BB36">
        <v>229.41986052541</v>
      </c>
      <c r="BC36">
        <v>260.30034756949101</v>
      </c>
      <c r="BD36">
        <v>243.10855899473</v>
      </c>
      <c r="BE36">
        <v>154</v>
      </c>
      <c r="BF36">
        <v>231.18637475710199</v>
      </c>
      <c r="BG36">
        <v>183.35561193312299</v>
      </c>
      <c r="BH36">
        <v>164.56961555238399</v>
      </c>
      <c r="BI36">
        <v>163.33380508570099</v>
      </c>
      <c r="BJ36">
        <v>178.20537960509199</v>
      </c>
      <c r="BK36">
        <v>165.05698278502101</v>
      </c>
      <c r="BL36">
        <v>225.02283935011201</v>
      </c>
      <c r="BM36">
        <v>274.96555245536302</v>
      </c>
      <c r="BN36">
        <v>243.283373357329</v>
      </c>
      <c r="BO36">
        <v>439.68352772191503</v>
      </c>
      <c r="BP36">
        <v>556.63846312668102</v>
      </c>
      <c r="BQ36">
        <v>298.38402486494999</v>
      </c>
      <c r="BR36">
        <v>153.93184543917801</v>
      </c>
      <c r="BS36">
        <v>152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156</v>
      </c>
      <c r="CV36">
        <v>204.66846888246701</v>
      </c>
      <c r="CW36">
        <v>171.22663235486399</v>
      </c>
      <c r="CX36">
        <v>208.397501452162</v>
      </c>
      <c r="CY36">
        <v>241.00692716885899</v>
      </c>
      <c r="CZ36">
        <v>266.642993438075</v>
      </c>
      <c r="DA36">
        <v>253.96274940292901</v>
      </c>
      <c r="DB36">
        <v>152.67534025095799</v>
      </c>
      <c r="DC36">
        <v>224.022014323062</v>
      </c>
      <c r="DD36">
        <v>169.53683586344201</v>
      </c>
      <c r="DE36">
        <v>159</v>
      </c>
      <c r="DF36">
        <v>168.61429243602601</v>
      </c>
      <c r="DG36">
        <v>174.515865748208</v>
      </c>
      <c r="DH36">
        <v>157.668106023192</v>
      </c>
      <c r="DI36">
        <v>244.44515736767801</v>
      </c>
      <c r="DJ36">
        <v>276.07755428422098</v>
      </c>
      <c r="DK36">
        <v>240.65601320978601</v>
      </c>
      <c r="DL36">
        <v>434.94116203353099</v>
      </c>
      <c r="DM36">
        <v>557.26546791439796</v>
      </c>
      <c r="DN36">
        <v>313.00574004160302</v>
      </c>
      <c r="DO36">
        <v>155.89452531231501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159</v>
      </c>
    </row>
    <row r="37" spans="1:148" x14ac:dyDescent="0.25">
      <c r="A37">
        <v>9.0257879656160398</v>
      </c>
      <c r="B37">
        <v>211.64770850715399</v>
      </c>
      <c r="C37">
        <v>175.475603906739</v>
      </c>
      <c r="D37">
        <v>200.70182619046901</v>
      </c>
      <c r="E37">
        <v>227.81122236896499</v>
      </c>
      <c r="F37">
        <v>259.64501685584997</v>
      </c>
      <c r="G37">
        <v>232.498403246561</v>
      </c>
      <c r="H37">
        <v>155.65134892615399</v>
      </c>
      <c r="I37">
        <v>218.70358067912301</v>
      </c>
      <c r="J37">
        <v>225.11737995217899</v>
      </c>
      <c r="K37">
        <v>162</v>
      </c>
      <c r="L37">
        <v>154.88186459368299</v>
      </c>
      <c r="M37">
        <v>164.26659691823301</v>
      </c>
      <c r="N37">
        <v>150.675243177559</v>
      </c>
      <c r="O37">
        <v>201.16213600867101</v>
      </c>
      <c r="P37">
        <v>231.95117005017701</v>
      </c>
      <c r="Q37">
        <v>215.821244614725</v>
      </c>
      <c r="R37">
        <v>374.30964110004902</v>
      </c>
      <c r="S37">
        <v>445.16535797759701</v>
      </c>
      <c r="T37">
        <v>254.160925306964</v>
      </c>
      <c r="U37">
        <v>157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254.50065905395701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199.285108823483</v>
      </c>
      <c r="AZ37">
        <v>171.21974178548999</v>
      </c>
      <c r="BA37">
        <v>201.11226687430599</v>
      </c>
      <c r="BB37">
        <v>226.908565310059</v>
      </c>
      <c r="BC37">
        <v>251.68417156259</v>
      </c>
      <c r="BD37">
        <v>235.89658252743399</v>
      </c>
      <c r="BE37">
        <v>0</v>
      </c>
      <c r="BF37">
        <v>218.29524379028999</v>
      </c>
      <c r="BG37">
        <v>175.87414619010099</v>
      </c>
      <c r="BH37">
        <v>163.968457293753</v>
      </c>
      <c r="BI37">
        <v>164.58535168081599</v>
      </c>
      <c r="BJ37">
        <v>173.20990724321101</v>
      </c>
      <c r="BK37">
        <v>160.01327510111199</v>
      </c>
      <c r="BL37">
        <v>215.10155023186601</v>
      </c>
      <c r="BM37">
        <v>257.85397809353299</v>
      </c>
      <c r="BN37">
        <v>231.06603931798</v>
      </c>
      <c r="BO37">
        <v>407.99399841779302</v>
      </c>
      <c r="BP37">
        <v>502.60424293434897</v>
      </c>
      <c r="BQ37">
        <v>279.59708591621802</v>
      </c>
      <c r="BR37">
        <v>151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156</v>
      </c>
      <c r="CV37">
        <v>197.81050585125499</v>
      </c>
      <c r="CW37">
        <v>169.55565104141499</v>
      </c>
      <c r="CX37">
        <v>200.66243412207299</v>
      </c>
      <c r="CY37">
        <v>231.04099934247901</v>
      </c>
      <c r="CZ37">
        <v>254.09638060492</v>
      </c>
      <c r="DA37">
        <v>239.070209490998</v>
      </c>
      <c r="DB37">
        <v>151</v>
      </c>
      <c r="DC37">
        <v>219.97522627721</v>
      </c>
      <c r="DD37">
        <v>166.96009327510299</v>
      </c>
      <c r="DE37">
        <v>0</v>
      </c>
      <c r="DF37">
        <v>0</v>
      </c>
      <c r="DG37">
        <v>164.04345849274901</v>
      </c>
      <c r="DH37">
        <v>153.98229986518299</v>
      </c>
      <c r="DI37">
        <v>229.314241899699</v>
      </c>
      <c r="DJ37">
        <v>260.06551188150598</v>
      </c>
      <c r="DK37">
        <v>225.61913509239</v>
      </c>
      <c r="DL37">
        <v>409.404324139609</v>
      </c>
      <c r="DM37">
        <v>515.93793499830701</v>
      </c>
      <c r="DN37">
        <v>289.47417561303598</v>
      </c>
      <c r="DO37">
        <v>150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159</v>
      </c>
    </row>
    <row r="38" spans="1:148" x14ac:dyDescent="0.25">
      <c r="A38">
        <v>9.2836676217765</v>
      </c>
      <c r="B38">
        <v>200.25808402639399</v>
      </c>
      <c r="C38">
        <v>162.37267876986601</v>
      </c>
      <c r="D38">
        <v>195.12850372335799</v>
      </c>
      <c r="E38">
        <v>203.64889164744099</v>
      </c>
      <c r="F38">
        <v>247.08040968234101</v>
      </c>
      <c r="G38">
        <v>225.988925419688</v>
      </c>
      <c r="H38">
        <v>154.937651641218</v>
      </c>
      <c r="I38">
        <v>212.38760640576999</v>
      </c>
      <c r="J38">
        <v>192.825722910065</v>
      </c>
      <c r="K38">
        <v>0</v>
      </c>
      <c r="L38">
        <v>159.83747392305901</v>
      </c>
      <c r="M38">
        <v>163.79001092124099</v>
      </c>
      <c r="N38">
        <v>151</v>
      </c>
      <c r="O38">
        <v>182.38752164460499</v>
      </c>
      <c r="P38">
        <v>223.79927431620399</v>
      </c>
      <c r="Q38">
        <v>203.76484658272599</v>
      </c>
      <c r="R38">
        <v>332.43729833952898</v>
      </c>
      <c r="S38">
        <v>429.36273129249599</v>
      </c>
      <c r="T38">
        <v>240.55641353274899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239.54655171824999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190.52783107144401</v>
      </c>
      <c r="AZ38">
        <v>160.921282158081</v>
      </c>
      <c r="BA38">
        <v>193.981863112691</v>
      </c>
      <c r="BB38">
        <v>223.95267634774501</v>
      </c>
      <c r="BC38">
        <v>234.973888311173</v>
      </c>
      <c r="BD38">
        <v>231.551246452008</v>
      </c>
      <c r="BE38">
        <v>0</v>
      </c>
      <c r="BF38">
        <v>200.35919554205299</v>
      </c>
      <c r="BG38">
        <v>171.368294442403</v>
      </c>
      <c r="BH38">
        <v>163</v>
      </c>
      <c r="BI38">
        <v>159</v>
      </c>
      <c r="BJ38">
        <v>167.26750099454199</v>
      </c>
      <c r="BK38">
        <v>157.49401316278599</v>
      </c>
      <c r="BL38">
        <v>204.74081745253</v>
      </c>
      <c r="BM38">
        <v>251.69380507354401</v>
      </c>
      <c r="BN38">
        <v>219.67023376417001</v>
      </c>
      <c r="BO38">
        <v>364.459213768582</v>
      </c>
      <c r="BP38">
        <v>451.90908895621101</v>
      </c>
      <c r="BQ38">
        <v>249.543798090439</v>
      </c>
      <c r="BR38">
        <v>151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156</v>
      </c>
      <c r="CV38">
        <v>191.46690938868801</v>
      </c>
      <c r="CW38">
        <v>169.40378685507301</v>
      </c>
      <c r="CX38">
        <v>194.901945965002</v>
      </c>
      <c r="CY38">
        <v>215.75211596929199</v>
      </c>
      <c r="CZ38">
        <v>241.068190935389</v>
      </c>
      <c r="DA38">
        <v>221.257081095861</v>
      </c>
      <c r="DB38">
        <v>151</v>
      </c>
      <c r="DC38">
        <v>204.25020264123501</v>
      </c>
      <c r="DD38">
        <v>161.95100175182699</v>
      </c>
      <c r="DE38">
        <v>0</v>
      </c>
      <c r="DF38">
        <v>0</v>
      </c>
      <c r="DG38">
        <v>160.96685156129001</v>
      </c>
      <c r="DH38">
        <v>157.341315782951</v>
      </c>
      <c r="DI38">
        <v>223.73772616850999</v>
      </c>
      <c r="DJ38">
        <v>255.29409609309801</v>
      </c>
      <c r="DK38">
        <v>218.47081045764801</v>
      </c>
      <c r="DL38">
        <v>376.65381232645598</v>
      </c>
      <c r="DM38">
        <v>478.68408993491897</v>
      </c>
      <c r="DN38">
        <v>256.61410495006902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155.472594028477</v>
      </c>
    </row>
    <row r="39" spans="1:148" x14ac:dyDescent="0.25">
      <c r="A39">
        <v>9.5415472779369601</v>
      </c>
      <c r="B39">
        <v>198.72025905449999</v>
      </c>
      <c r="C39">
        <v>160.61287865138399</v>
      </c>
      <c r="D39">
        <v>191.41395491452599</v>
      </c>
      <c r="E39">
        <v>205.65674589253601</v>
      </c>
      <c r="F39">
        <v>238.648701631177</v>
      </c>
      <c r="G39">
        <v>223.96809098477601</v>
      </c>
      <c r="H39">
        <v>157.85273976193599</v>
      </c>
      <c r="I39">
        <v>221.42707543201999</v>
      </c>
      <c r="J39">
        <v>179.43949955677601</v>
      </c>
      <c r="K39">
        <v>0</v>
      </c>
      <c r="L39">
        <v>160</v>
      </c>
      <c r="M39">
        <v>164.29315479574299</v>
      </c>
      <c r="N39">
        <v>0</v>
      </c>
      <c r="O39">
        <v>177.623483000595</v>
      </c>
      <c r="P39">
        <v>224.04685989683099</v>
      </c>
      <c r="Q39">
        <v>197.17930112973301</v>
      </c>
      <c r="R39">
        <v>306.92395572595501</v>
      </c>
      <c r="S39">
        <v>406.42295311328297</v>
      </c>
      <c r="T39">
        <v>229.689246619447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228.350739964355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198.64316785365401</v>
      </c>
      <c r="AZ39">
        <v>156.941715890457</v>
      </c>
      <c r="BA39">
        <v>190.55224716635101</v>
      </c>
      <c r="BB39">
        <v>219.95497378327701</v>
      </c>
      <c r="BC39">
        <v>225.60817996939701</v>
      </c>
      <c r="BD39">
        <v>215.96874346023901</v>
      </c>
      <c r="BE39">
        <v>0</v>
      </c>
      <c r="BF39">
        <v>196.380878082897</v>
      </c>
      <c r="BG39">
        <v>171.646170539526</v>
      </c>
      <c r="BH39">
        <v>0</v>
      </c>
      <c r="BI39">
        <v>159</v>
      </c>
      <c r="BJ39">
        <v>166.11301994918199</v>
      </c>
      <c r="BK39">
        <v>0</v>
      </c>
      <c r="BL39">
        <v>198.592445222728</v>
      </c>
      <c r="BM39">
        <v>239.55505259826799</v>
      </c>
      <c r="BN39">
        <v>201.96364884590801</v>
      </c>
      <c r="BO39">
        <v>339.60565843019998</v>
      </c>
      <c r="BP39">
        <v>419.58185122098399</v>
      </c>
      <c r="BQ39">
        <v>235.67742722222201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188.087773191607</v>
      </c>
      <c r="CW39">
        <v>171.20720563223799</v>
      </c>
      <c r="CX39">
        <v>189.614983022665</v>
      </c>
      <c r="CY39">
        <v>208.340001981001</v>
      </c>
      <c r="CZ39">
        <v>230.11414563794099</v>
      </c>
      <c r="DA39">
        <v>214.72781302352601</v>
      </c>
      <c r="DB39">
        <v>0</v>
      </c>
      <c r="DC39">
        <v>196.19652918019401</v>
      </c>
      <c r="DD39">
        <v>167.75939368286001</v>
      </c>
      <c r="DE39">
        <v>0</v>
      </c>
      <c r="DF39">
        <v>0</v>
      </c>
      <c r="DG39">
        <v>160.82039175021399</v>
      </c>
      <c r="DH39">
        <v>0</v>
      </c>
      <c r="DI39">
        <v>198.57921761288199</v>
      </c>
      <c r="DJ39">
        <v>244.584130935633</v>
      </c>
      <c r="DK39">
        <v>203.91514681061801</v>
      </c>
      <c r="DL39">
        <v>351.37478722125098</v>
      </c>
      <c r="DM39">
        <v>442.37572705356303</v>
      </c>
      <c r="DN39">
        <v>236.282761806021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152</v>
      </c>
    </row>
    <row r="40" spans="1:148" x14ac:dyDescent="0.25">
      <c r="A40">
        <v>9.7994269340974203</v>
      </c>
      <c r="B40">
        <v>189.60934767034101</v>
      </c>
      <c r="C40">
        <v>159.90246498517101</v>
      </c>
      <c r="D40">
        <v>177.40613646253601</v>
      </c>
      <c r="E40">
        <v>203.98335566429299</v>
      </c>
      <c r="F40">
        <v>227.68297152519199</v>
      </c>
      <c r="G40">
        <v>213.77622789433599</v>
      </c>
      <c r="H40">
        <v>158.67455554446701</v>
      </c>
      <c r="I40">
        <v>208.765358374485</v>
      </c>
      <c r="J40">
        <v>177.78707265865901</v>
      </c>
      <c r="K40">
        <v>0</v>
      </c>
      <c r="L40">
        <v>0</v>
      </c>
      <c r="M40">
        <v>0</v>
      </c>
      <c r="N40">
        <v>0</v>
      </c>
      <c r="O40">
        <v>168.623248066494</v>
      </c>
      <c r="P40">
        <v>210.72801197518999</v>
      </c>
      <c r="Q40">
        <v>184.19475455762301</v>
      </c>
      <c r="R40">
        <v>285.550822072416</v>
      </c>
      <c r="S40">
        <v>386.367766654847</v>
      </c>
      <c r="T40">
        <v>208.10539761110701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225.71909578917999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190.313140882212</v>
      </c>
      <c r="AZ40">
        <v>156.81879018951199</v>
      </c>
      <c r="BA40">
        <v>183.66975843394999</v>
      </c>
      <c r="BB40">
        <v>200.31835000951301</v>
      </c>
      <c r="BC40">
        <v>214.69590018402999</v>
      </c>
      <c r="BD40">
        <v>201.83304647420999</v>
      </c>
      <c r="BE40">
        <v>0</v>
      </c>
      <c r="BF40">
        <v>191.95938913626901</v>
      </c>
      <c r="BG40">
        <v>162.473150411738</v>
      </c>
      <c r="BH40">
        <v>0</v>
      </c>
      <c r="BI40">
        <v>0</v>
      </c>
      <c r="BJ40">
        <v>157.56218624731801</v>
      </c>
      <c r="BK40">
        <v>0</v>
      </c>
      <c r="BL40">
        <v>189.406068957326</v>
      </c>
      <c r="BM40">
        <v>222.50973083227399</v>
      </c>
      <c r="BN40">
        <v>190.69835807911701</v>
      </c>
      <c r="BO40">
        <v>329.00944794213899</v>
      </c>
      <c r="BP40">
        <v>382.24292217994298</v>
      </c>
      <c r="BQ40">
        <v>219.932096193294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181.975608152521</v>
      </c>
      <c r="CW40">
        <v>164.12611043492899</v>
      </c>
      <c r="CX40">
        <v>184.868189267075</v>
      </c>
      <c r="CY40">
        <v>203.511971201058</v>
      </c>
      <c r="CZ40">
        <v>221.99176997792901</v>
      </c>
      <c r="DA40">
        <v>205.14780933220399</v>
      </c>
      <c r="DB40">
        <v>0</v>
      </c>
      <c r="DC40">
        <v>191.83013557800899</v>
      </c>
      <c r="DD40">
        <v>176</v>
      </c>
      <c r="DE40">
        <v>0</v>
      </c>
      <c r="DF40">
        <v>0</v>
      </c>
      <c r="DG40">
        <v>157.31458842641001</v>
      </c>
      <c r="DH40">
        <v>0</v>
      </c>
      <c r="DI40">
        <v>185.118270776028</v>
      </c>
      <c r="DJ40">
        <v>231.42433667833001</v>
      </c>
      <c r="DK40">
        <v>189.428043091083</v>
      </c>
      <c r="DL40">
        <v>327.61902431678902</v>
      </c>
      <c r="DM40">
        <v>416.499290898764</v>
      </c>
      <c r="DN40">
        <v>228.92836448485599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151.04644841119401</v>
      </c>
    </row>
    <row r="41" spans="1:148" x14ac:dyDescent="0.25">
      <c r="A41">
        <v>10.0573065902578</v>
      </c>
      <c r="B41">
        <v>181.645834493915</v>
      </c>
      <c r="C41">
        <v>159.69686523015599</v>
      </c>
      <c r="D41">
        <v>173.68024926344299</v>
      </c>
      <c r="E41">
        <v>193.293844374706</v>
      </c>
      <c r="F41">
        <v>225.48845576170501</v>
      </c>
      <c r="G41">
        <v>206.88595614344499</v>
      </c>
      <c r="H41">
        <v>154.951489128567</v>
      </c>
      <c r="I41">
        <v>190.553056760532</v>
      </c>
      <c r="J41">
        <v>171.11011908897501</v>
      </c>
      <c r="K41">
        <v>0</v>
      </c>
      <c r="L41">
        <v>0</v>
      </c>
      <c r="M41">
        <v>0</v>
      </c>
      <c r="N41">
        <v>0</v>
      </c>
      <c r="O41">
        <v>167.940152382039</v>
      </c>
      <c r="P41">
        <v>191.753963202873</v>
      </c>
      <c r="Q41">
        <v>174.61408831070199</v>
      </c>
      <c r="R41">
        <v>278.89251253752298</v>
      </c>
      <c r="S41">
        <v>352.233357487273</v>
      </c>
      <c r="T41">
        <v>200.79363189241101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214.35288970598401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178.80196757124</v>
      </c>
      <c r="AZ41">
        <v>156</v>
      </c>
      <c r="BA41">
        <v>181.006504072784</v>
      </c>
      <c r="BB41">
        <v>191.93278661813201</v>
      </c>
      <c r="BC41">
        <v>202.966538315543</v>
      </c>
      <c r="BD41">
        <v>210.81396584405201</v>
      </c>
      <c r="BE41">
        <v>0</v>
      </c>
      <c r="BF41">
        <v>180.65366276322499</v>
      </c>
      <c r="BG41">
        <v>0</v>
      </c>
      <c r="BH41">
        <v>0</v>
      </c>
      <c r="BI41">
        <v>0</v>
      </c>
      <c r="BJ41">
        <v>157</v>
      </c>
      <c r="BK41">
        <v>0</v>
      </c>
      <c r="BL41">
        <v>177.917675089293</v>
      </c>
      <c r="BM41">
        <v>206.31183552652999</v>
      </c>
      <c r="BN41">
        <v>186.03777081866099</v>
      </c>
      <c r="BO41">
        <v>299.34050619355099</v>
      </c>
      <c r="BP41">
        <v>343.41190978627299</v>
      </c>
      <c r="BQ41">
        <v>208.250591268997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174.08196047085701</v>
      </c>
      <c r="CW41">
        <v>163</v>
      </c>
      <c r="CX41">
        <v>178.589049606625</v>
      </c>
      <c r="CY41">
        <v>196.656161456783</v>
      </c>
      <c r="CZ41">
        <v>210.78309952063299</v>
      </c>
      <c r="DA41">
        <v>195.382736885821</v>
      </c>
      <c r="DB41">
        <v>0</v>
      </c>
      <c r="DC41">
        <v>189.36085408877599</v>
      </c>
      <c r="DD41">
        <v>176</v>
      </c>
      <c r="DE41">
        <v>0</v>
      </c>
      <c r="DF41">
        <v>0</v>
      </c>
      <c r="DG41">
        <v>0</v>
      </c>
      <c r="DH41">
        <v>0</v>
      </c>
      <c r="DI41">
        <v>181.744114507093</v>
      </c>
      <c r="DJ41">
        <v>217.23396088679499</v>
      </c>
      <c r="DK41">
        <v>183.44549874054701</v>
      </c>
      <c r="DL41">
        <v>293.06944967147899</v>
      </c>
      <c r="DM41">
        <v>386.56797105761098</v>
      </c>
      <c r="DN41">
        <v>225.70775740731699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151</v>
      </c>
    </row>
    <row r="42" spans="1:148" x14ac:dyDescent="0.25">
      <c r="A42">
        <v>10.3151862464183</v>
      </c>
      <c r="B42">
        <v>176.39885943194099</v>
      </c>
      <c r="C42">
        <v>0</v>
      </c>
      <c r="D42">
        <v>173.78839540185501</v>
      </c>
      <c r="E42">
        <v>193.806913538679</v>
      </c>
      <c r="F42">
        <v>216.762456076229</v>
      </c>
      <c r="G42">
        <v>196.63504811765699</v>
      </c>
      <c r="H42">
        <v>154</v>
      </c>
      <c r="I42">
        <v>178.54830073437401</v>
      </c>
      <c r="J42">
        <v>167.112179322591</v>
      </c>
      <c r="K42">
        <v>0</v>
      </c>
      <c r="L42">
        <v>0</v>
      </c>
      <c r="M42">
        <v>0</v>
      </c>
      <c r="N42">
        <v>0</v>
      </c>
      <c r="O42">
        <v>167.852024409325</v>
      </c>
      <c r="P42">
        <v>174.99891220731399</v>
      </c>
      <c r="Q42">
        <v>167.63012421450699</v>
      </c>
      <c r="R42">
        <v>274.98507624155502</v>
      </c>
      <c r="S42">
        <v>319.96995645903701</v>
      </c>
      <c r="T42">
        <v>201.33019983857301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205.11209177454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174.09584028056099</v>
      </c>
      <c r="AZ42">
        <v>0</v>
      </c>
      <c r="BA42">
        <v>174.60833748834901</v>
      </c>
      <c r="BB42">
        <v>189.21048771148901</v>
      </c>
      <c r="BC42">
        <v>196.49622934684501</v>
      </c>
      <c r="BD42">
        <v>202.29727210584699</v>
      </c>
      <c r="BE42">
        <v>0</v>
      </c>
      <c r="BF42">
        <v>167.15861527867199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168.815549765323</v>
      </c>
      <c r="BM42">
        <v>196.25763169890701</v>
      </c>
      <c r="BN42">
        <v>178.737175156067</v>
      </c>
      <c r="BO42">
        <v>276.08903902018801</v>
      </c>
      <c r="BP42">
        <v>331.98444507709098</v>
      </c>
      <c r="BQ42">
        <v>195.24894750106199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165.54174806791099</v>
      </c>
      <c r="CW42">
        <v>0</v>
      </c>
      <c r="CX42">
        <v>171.72845191335799</v>
      </c>
      <c r="CY42">
        <v>191.651829895796</v>
      </c>
      <c r="CZ42">
        <v>199.67750558389</v>
      </c>
      <c r="DA42">
        <v>191.73868447256999</v>
      </c>
      <c r="DB42">
        <v>0</v>
      </c>
      <c r="DC42">
        <v>183.886370266932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174.543241241473</v>
      </c>
      <c r="DJ42">
        <v>205.90225873423901</v>
      </c>
      <c r="DK42">
        <v>171.33188819150399</v>
      </c>
      <c r="DL42">
        <v>270.86081551224203</v>
      </c>
      <c r="DM42">
        <v>369.80922036650799</v>
      </c>
      <c r="DN42">
        <v>214.73491945654001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151</v>
      </c>
    </row>
    <row r="43" spans="1:148" x14ac:dyDescent="0.25">
      <c r="A43">
        <v>10.573065902578699</v>
      </c>
      <c r="B43">
        <v>175.229795523403</v>
      </c>
      <c r="C43">
        <v>0</v>
      </c>
      <c r="D43">
        <v>176.44046219344699</v>
      </c>
      <c r="E43">
        <v>187.35406678716501</v>
      </c>
      <c r="F43">
        <v>209.451408148837</v>
      </c>
      <c r="G43">
        <v>196.778485790464</v>
      </c>
      <c r="H43">
        <v>0</v>
      </c>
      <c r="I43">
        <v>173.68341207622299</v>
      </c>
      <c r="J43">
        <v>167.77194509767301</v>
      </c>
      <c r="K43">
        <v>0</v>
      </c>
      <c r="L43">
        <v>0</v>
      </c>
      <c r="M43">
        <v>0</v>
      </c>
      <c r="N43">
        <v>0</v>
      </c>
      <c r="O43">
        <v>169.676533914358</v>
      </c>
      <c r="P43">
        <v>173.82386995734799</v>
      </c>
      <c r="Q43">
        <v>165.68869521343899</v>
      </c>
      <c r="R43">
        <v>258.54560218692399</v>
      </c>
      <c r="S43">
        <v>306.303507321707</v>
      </c>
      <c r="T43">
        <v>187.029639955552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197.815481542649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174.365913184146</v>
      </c>
      <c r="AZ43">
        <v>0</v>
      </c>
      <c r="BA43">
        <v>162.884662402727</v>
      </c>
      <c r="BB43">
        <v>177.581502100633</v>
      </c>
      <c r="BC43">
        <v>196.370876646162</v>
      </c>
      <c r="BD43">
        <v>182.966519448182</v>
      </c>
      <c r="BE43">
        <v>0</v>
      </c>
      <c r="BF43">
        <v>166.21134278943799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167.77521005010999</v>
      </c>
      <c r="BM43">
        <v>191.23236991739299</v>
      </c>
      <c r="BN43">
        <v>174.85197915241599</v>
      </c>
      <c r="BO43">
        <v>252.98895773938099</v>
      </c>
      <c r="BP43">
        <v>329.13255069278199</v>
      </c>
      <c r="BQ43">
        <v>185.36811938269699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166.222118235973</v>
      </c>
      <c r="CW43">
        <v>0</v>
      </c>
      <c r="CX43">
        <v>168.33349104880199</v>
      </c>
      <c r="CY43">
        <v>191.05108795391999</v>
      </c>
      <c r="CZ43">
        <v>189.142271149175</v>
      </c>
      <c r="DA43">
        <v>185.87855773066801</v>
      </c>
      <c r="DB43">
        <v>0</v>
      </c>
      <c r="DC43">
        <v>171.96314543994299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172.74631640831601</v>
      </c>
      <c r="DJ43">
        <v>197.433878594438</v>
      </c>
      <c r="DK43">
        <v>166.37971720703101</v>
      </c>
      <c r="DL43">
        <v>254.043383518529</v>
      </c>
      <c r="DM43">
        <v>331.97839826447603</v>
      </c>
      <c r="DN43">
        <v>207.029782585031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163</v>
      </c>
    </row>
    <row r="44" spans="1:148" x14ac:dyDescent="0.25">
      <c r="A44">
        <v>10.830945558739201</v>
      </c>
      <c r="B44">
        <v>179.93479781729201</v>
      </c>
      <c r="C44">
        <v>0</v>
      </c>
      <c r="D44">
        <v>180.89609976023999</v>
      </c>
      <c r="E44">
        <v>171.32230224040001</v>
      </c>
      <c r="F44">
        <v>201.84355639495399</v>
      </c>
      <c r="G44">
        <v>188.141141011586</v>
      </c>
      <c r="H44">
        <v>0</v>
      </c>
      <c r="I44">
        <v>172.97357386895999</v>
      </c>
      <c r="J44">
        <v>164.521632524513</v>
      </c>
      <c r="K44">
        <v>0</v>
      </c>
      <c r="L44">
        <v>0</v>
      </c>
      <c r="M44">
        <v>0</v>
      </c>
      <c r="N44">
        <v>0</v>
      </c>
      <c r="O44">
        <v>158</v>
      </c>
      <c r="P44">
        <v>170.80502308797401</v>
      </c>
      <c r="Q44">
        <v>158</v>
      </c>
      <c r="R44">
        <v>236.27720062172401</v>
      </c>
      <c r="S44">
        <v>288.73808243800198</v>
      </c>
      <c r="T44">
        <v>167.708471318671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191.29348260904399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165.44093082307299</v>
      </c>
      <c r="AZ44">
        <v>0</v>
      </c>
      <c r="BA44">
        <v>158.400814493007</v>
      </c>
      <c r="BB44">
        <v>168.51759427827599</v>
      </c>
      <c r="BC44">
        <v>195.25879836123701</v>
      </c>
      <c r="BD44">
        <v>173.55655307040601</v>
      </c>
      <c r="BE44">
        <v>0</v>
      </c>
      <c r="BF44">
        <v>165.494870712541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164.233613113411</v>
      </c>
      <c r="BM44">
        <v>179.77665838748501</v>
      </c>
      <c r="BN44">
        <v>167.22333486640301</v>
      </c>
      <c r="BO44">
        <v>230.605585871626</v>
      </c>
      <c r="BP44">
        <v>311.48668960367098</v>
      </c>
      <c r="BQ44">
        <v>181.74600134269801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167.76320752650199</v>
      </c>
      <c r="CW44">
        <v>0</v>
      </c>
      <c r="CX44">
        <v>164.698849950073</v>
      </c>
      <c r="CY44">
        <v>175.95513223027299</v>
      </c>
      <c r="CZ44">
        <v>180.15940840144199</v>
      </c>
      <c r="DA44">
        <v>175.81157052994001</v>
      </c>
      <c r="DB44">
        <v>0</v>
      </c>
      <c r="DC44">
        <v>166.076697384982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161.94999291853401</v>
      </c>
      <c r="DJ44">
        <v>182.156072044317</v>
      </c>
      <c r="DK44">
        <v>161.39351275982401</v>
      </c>
      <c r="DL44">
        <v>244.65844070259399</v>
      </c>
      <c r="DM44">
        <v>303.06474172191798</v>
      </c>
      <c r="DN44">
        <v>197.10277509337701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163</v>
      </c>
    </row>
    <row r="45" spans="1:148" x14ac:dyDescent="0.25">
      <c r="A45">
        <v>11.0888252148997</v>
      </c>
      <c r="B45">
        <v>190.110984449044</v>
      </c>
      <c r="C45">
        <v>0</v>
      </c>
      <c r="D45">
        <v>168.24382632159401</v>
      </c>
      <c r="E45">
        <v>170.58404753072301</v>
      </c>
      <c r="F45">
        <v>195.574975957096</v>
      </c>
      <c r="G45">
        <v>179.16980295016</v>
      </c>
      <c r="H45">
        <v>0</v>
      </c>
      <c r="I45">
        <v>168.328312034638</v>
      </c>
      <c r="J45">
        <v>156.847579132215</v>
      </c>
      <c r="K45">
        <v>0</v>
      </c>
      <c r="L45">
        <v>0</v>
      </c>
      <c r="M45">
        <v>0</v>
      </c>
      <c r="N45">
        <v>0</v>
      </c>
      <c r="O45">
        <v>158</v>
      </c>
      <c r="P45">
        <v>165.13382962535999</v>
      </c>
      <c r="Q45">
        <v>158</v>
      </c>
      <c r="R45">
        <v>220.51004655032199</v>
      </c>
      <c r="S45">
        <v>275.16532969722499</v>
      </c>
      <c r="T45">
        <v>156.63286694730101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177.214914656687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153.771759796434</v>
      </c>
      <c r="AZ45">
        <v>0</v>
      </c>
      <c r="BA45">
        <v>156.14775320738201</v>
      </c>
      <c r="BB45">
        <v>168.80668677078</v>
      </c>
      <c r="BC45">
        <v>185.94518101861399</v>
      </c>
      <c r="BD45">
        <v>170.883916587128</v>
      </c>
      <c r="BE45">
        <v>0</v>
      </c>
      <c r="BF45">
        <v>160.19776387909999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166.79695495257701</v>
      </c>
      <c r="BM45">
        <v>172.34089009468099</v>
      </c>
      <c r="BN45">
        <v>167.17412105889099</v>
      </c>
      <c r="BO45">
        <v>220.182642892708</v>
      </c>
      <c r="BP45">
        <v>297.10554818692202</v>
      </c>
      <c r="BQ45">
        <v>178.70764094610999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160.89332816115399</v>
      </c>
      <c r="CY45">
        <v>166.692081224547</v>
      </c>
      <c r="CZ45">
        <v>180.15434513193301</v>
      </c>
      <c r="DA45">
        <v>173.76454724310699</v>
      </c>
      <c r="DB45">
        <v>0</v>
      </c>
      <c r="DC45">
        <v>161.812241410448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159.356433324389</v>
      </c>
      <c r="DJ45">
        <v>171.213865935505</v>
      </c>
      <c r="DK45">
        <v>162</v>
      </c>
      <c r="DL45">
        <v>231.34722109247301</v>
      </c>
      <c r="DM45">
        <v>281.65557940282503</v>
      </c>
      <c r="DN45">
        <v>186.375644905705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163</v>
      </c>
    </row>
    <row r="46" spans="1:148" x14ac:dyDescent="0.25">
      <c r="A46">
        <v>11.3467048710601</v>
      </c>
      <c r="B46">
        <v>174.742533782154</v>
      </c>
      <c r="C46">
        <v>0</v>
      </c>
      <c r="D46">
        <v>157.48952744343799</v>
      </c>
      <c r="E46">
        <v>173.51003253419401</v>
      </c>
      <c r="F46">
        <v>189.859292425484</v>
      </c>
      <c r="G46">
        <v>182.99756096677501</v>
      </c>
      <c r="H46">
        <v>0</v>
      </c>
      <c r="I46">
        <v>163.581521040632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164.35032137385701</v>
      </c>
      <c r="Q46">
        <v>0</v>
      </c>
      <c r="R46">
        <v>205.545303061673</v>
      </c>
      <c r="S46">
        <v>255.786984088981</v>
      </c>
      <c r="T46">
        <v>153.77496270464101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150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152</v>
      </c>
      <c r="AZ46">
        <v>0</v>
      </c>
      <c r="BA46">
        <v>153</v>
      </c>
      <c r="BB46">
        <v>162.81713448032301</v>
      </c>
      <c r="BC46">
        <v>179.83370846596799</v>
      </c>
      <c r="BD46">
        <v>167.589355151256</v>
      </c>
      <c r="BE46">
        <v>0</v>
      </c>
      <c r="BF46">
        <v>160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165.69692304103799</v>
      </c>
      <c r="BN46">
        <v>167</v>
      </c>
      <c r="BO46">
        <v>215.91566531045299</v>
      </c>
      <c r="BP46">
        <v>270.20430042504199</v>
      </c>
      <c r="BQ46">
        <v>170.50716219725399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159</v>
      </c>
      <c r="CW46">
        <v>0</v>
      </c>
      <c r="CX46">
        <v>156.01341038752301</v>
      </c>
      <c r="CY46">
        <v>162.97372279684399</v>
      </c>
      <c r="CZ46">
        <v>176.579373349924</v>
      </c>
      <c r="DA46">
        <v>163.24781050794999</v>
      </c>
      <c r="DB46">
        <v>0</v>
      </c>
      <c r="DC46">
        <v>160.41968586767601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158</v>
      </c>
      <c r="DJ46">
        <v>168.025324109113</v>
      </c>
      <c r="DK46">
        <v>0</v>
      </c>
      <c r="DL46">
        <v>218.639576838301</v>
      </c>
      <c r="DM46">
        <v>263.82714946907902</v>
      </c>
      <c r="DN46">
        <v>179.34801940549701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</row>
    <row r="47" spans="1:148" x14ac:dyDescent="0.25">
      <c r="A47">
        <v>11.604584527220601</v>
      </c>
      <c r="B47">
        <v>157</v>
      </c>
      <c r="C47">
        <v>0</v>
      </c>
      <c r="D47">
        <v>160.30601645523799</v>
      </c>
      <c r="E47">
        <v>169.862361643882</v>
      </c>
      <c r="F47">
        <v>177.77150182654901</v>
      </c>
      <c r="G47">
        <v>179.041735666395</v>
      </c>
      <c r="H47">
        <v>0</v>
      </c>
      <c r="I47">
        <v>154.68952973269799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160.10603370216299</v>
      </c>
      <c r="Q47">
        <v>0</v>
      </c>
      <c r="R47">
        <v>201.75988602040999</v>
      </c>
      <c r="S47">
        <v>238.79239858219401</v>
      </c>
      <c r="T47">
        <v>155.60286335854201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164</v>
      </c>
      <c r="BB47">
        <v>152.738253176623</v>
      </c>
      <c r="BC47">
        <v>172.50803405897801</v>
      </c>
      <c r="BD47">
        <v>160.87942011382501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168.09301904627901</v>
      </c>
      <c r="BN47">
        <v>158.703288962296</v>
      </c>
      <c r="BO47">
        <v>213.15701449727399</v>
      </c>
      <c r="BP47">
        <v>238.800967887155</v>
      </c>
      <c r="BQ47">
        <v>158.35400276736399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159</v>
      </c>
      <c r="CW47">
        <v>0</v>
      </c>
      <c r="CX47">
        <v>154.27650842553999</v>
      </c>
      <c r="CY47">
        <v>156.46243010592201</v>
      </c>
      <c r="CZ47">
        <v>169.78287032540999</v>
      </c>
      <c r="DA47">
        <v>156.36131324165899</v>
      </c>
      <c r="DB47">
        <v>0</v>
      </c>
      <c r="DC47">
        <v>156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167.42368609056101</v>
      </c>
      <c r="DK47">
        <v>0</v>
      </c>
      <c r="DL47">
        <v>215.96589531668801</v>
      </c>
      <c r="DM47">
        <v>251.069431689558</v>
      </c>
      <c r="DN47">
        <v>171.16800269576399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</row>
    <row r="48" spans="1:148" x14ac:dyDescent="0.25">
      <c r="A48">
        <v>11.862464183381</v>
      </c>
      <c r="B48">
        <v>157</v>
      </c>
      <c r="C48">
        <v>0</v>
      </c>
      <c r="D48">
        <v>166.99999999999901</v>
      </c>
      <c r="E48">
        <v>176</v>
      </c>
      <c r="F48">
        <v>169.962349415284</v>
      </c>
      <c r="G48">
        <v>169.40237595051201</v>
      </c>
      <c r="H48">
        <v>0</v>
      </c>
      <c r="I48">
        <v>151.781710389496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195.20438420435099</v>
      </c>
      <c r="S48">
        <v>224.700261961096</v>
      </c>
      <c r="T48">
        <v>160.52232414441099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164</v>
      </c>
      <c r="BB48">
        <v>151.23046251831599</v>
      </c>
      <c r="BC48">
        <v>163.86126109361899</v>
      </c>
      <c r="BD48">
        <v>155.07035010288999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171.98958862661101</v>
      </c>
      <c r="BN48">
        <v>154</v>
      </c>
      <c r="BO48">
        <v>197.109543041103</v>
      </c>
      <c r="BP48">
        <v>227.87986406229501</v>
      </c>
      <c r="BQ48">
        <v>156.026378932363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158.99999999999901</v>
      </c>
      <c r="CW48">
        <v>0</v>
      </c>
      <c r="CX48">
        <v>0</v>
      </c>
      <c r="CY48">
        <v>156</v>
      </c>
      <c r="CZ48">
        <v>161.05270698130701</v>
      </c>
      <c r="DA48">
        <v>154.286892583184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164.64354204230199</v>
      </c>
      <c r="DK48">
        <v>0</v>
      </c>
      <c r="DL48">
        <v>202.58673687957599</v>
      </c>
      <c r="DM48">
        <v>232.92557932827401</v>
      </c>
      <c r="DN48">
        <v>163.89817338886999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</row>
    <row r="49" spans="1:148" x14ac:dyDescent="0.25">
      <c r="A49">
        <v>12.1203438395415</v>
      </c>
      <c r="B49">
        <v>0</v>
      </c>
      <c r="C49">
        <v>0</v>
      </c>
      <c r="D49">
        <v>152</v>
      </c>
      <c r="E49">
        <v>176</v>
      </c>
      <c r="F49">
        <v>163.227153100268</v>
      </c>
      <c r="G49">
        <v>164.89931333739301</v>
      </c>
      <c r="H49">
        <v>0</v>
      </c>
      <c r="I49">
        <v>154.00931889953901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178.85127041858399</v>
      </c>
      <c r="S49">
        <v>206.92522690315499</v>
      </c>
      <c r="T49">
        <v>162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164</v>
      </c>
      <c r="BB49">
        <v>0</v>
      </c>
      <c r="BC49">
        <v>155.19083648344599</v>
      </c>
      <c r="BD49">
        <v>156.11741785258701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188</v>
      </c>
      <c r="BN49">
        <v>154</v>
      </c>
      <c r="BO49">
        <v>184.409238164432</v>
      </c>
      <c r="BP49">
        <v>219.34440809131101</v>
      </c>
      <c r="BQ49">
        <v>158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153.79577133180601</v>
      </c>
      <c r="DA49">
        <v>151.99999999999901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157.89129058239499</v>
      </c>
      <c r="DK49">
        <v>0</v>
      </c>
      <c r="DL49">
        <v>187.252178629637</v>
      </c>
      <c r="DM49">
        <v>214.15928167267501</v>
      </c>
      <c r="DN49">
        <v>159.976515773789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</row>
    <row r="50" spans="1:148" x14ac:dyDescent="0.25">
      <c r="A50">
        <v>12.378223495702001</v>
      </c>
      <c r="B50">
        <v>0</v>
      </c>
      <c r="C50">
        <v>0</v>
      </c>
      <c r="D50">
        <v>152</v>
      </c>
      <c r="E50">
        <v>0</v>
      </c>
      <c r="F50">
        <v>160.939659471396</v>
      </c>
      <c r="G50">
        <v>168.84543456757899</v>
      </c>
      <c r="H50">
        <v>0</v>
      </c>
      <c r="I50">
        <v>159.06855250144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169.37212990734801</v>
      </c>
      <c r="S50">
        <v>201.20453189540001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154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183.49725021259499</v>
      </c>
      <c r="BP50">
        <v>202.62309372931699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150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151.06836930922401</v>
      </c>
      <c r="DK50">
        <v>0</v>
      </c>
      <c r="DL50">
        <v>172.76951779433799</v>
      </c>
      <c r="DM50">
        <v>199.25414600909701</v>
      </c>
      <c r="DN50">
        <v>161.76575092393799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</row>
    <row r="51" spans="1:148" x14ac:dyDescent="0.25">
      <c r="A51">
        <v>12.6361031518624</v>
      </c>
      <c r="B51">
        <v>0</v>
      </c>
      <c r="C51">
        <v>0</v>
      </c>
      <c r="D51">
        <v>152</v>
      </c>
      <c r="E51">
        <v>0</v>
      </c>
      <c r="F51">
        <v>159.59627837464399</v>
      </c>
      <c r="G51">
        <v>164.65632069146</v>
      </c>
      <c r="H51">
        <v>0</v>
      </c>
      <c r="I51">
        <v>161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165.357889310449</v>
      </c>
      <c r="S51">
        <v>187.095356037963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179.64132534536</v>
      </c>
      <c r="BP51">
        <v>194.195266505326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151</v>
      </c>
      <c r="DK51">
        <v>0</v>
      </c>
      <c r="DL51">
        <v>162.037639385419</v>
      </c>
      <c r="DM51">
        <v>191.819194328002</v>
      </c>
      <c r="DN51">
        <v>166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</row>
    <row r="52" spans="1:148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153.53399260634299</v>
      </c>
      <c r="G52">
        <v>158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162.36910399388199</v>
      </c>
      <c r="S52">
        <v>179.648931551337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170.909124564092</v>
      </c>
      <c r="BP52">
        <v>179.82979779138799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157.079544184051</v>
      </c>
      <c r="DM52">
        <v>177.24143215406301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</row>
    <row r="53" spans="1:148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150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160.03848148093999</v>
      </c>
      <c r="S53">
        <v>171.899968843349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155.37202988488201</v>
      </c>
      <c r="BP53">
        <v>166.669294577469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154.01801648637201</v>
      </c>
      <c r="DM53">
        <v>170.08348724015701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</row>
    <row r="54" spans="1:148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150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156.18051334934</v>
      </c>
      <c r="S54">
        <v>163.24778660675099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151.790591709578</v>
      </c>
      <c r="BP54">
        <v>163.425619898072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151.328390853179</v>
      </c>
      <c r="DM54">
        <v>169.636058014952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</row>
    <row r="55" spans="1:148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165.30917853991301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154</v>
      </c>
      <c r="BP55">
        <v>164.11199250702001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152</v>
      </c>
      <c r="DM55">
        <v>162.630908478067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</row>
    <row r="56" spans="1:148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154</v>
      </c>
      <c r="BP56">
        <v>157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154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</row>
    <row r="57" spans="1:148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154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</row>
    <row r="58" spans="1:148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</row>
    <row r="59" spans="1:148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154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</row>
    <row r="60" spans="1:148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</row>
    <row r="61" spans="1:148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154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</row>
    <row r="62" spans="1:148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</row>
    <row r="63" spans="1:148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</row>
    <row r="64" spans="1:148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</row>
    <row r="65" spans="1:148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</row>
    <row r="66" spans="1:148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</row>
    <row r="67" spans="1:148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154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</row>
    <row r="68" spans="1:148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154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</row>
    <row r="69" spans="1:148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154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</row>
    <row r="70" spans="1:148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</row>
    <row r="71" spans="1:148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</row>
    <row r="72" spans="1:148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</row>
    <row r="73" spans="1:148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</row>
    <row r="74" spans="1:148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164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150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</row>
    <row r="75" spans="1:148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161.84067237049501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153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150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</row>
    <row r="76" spans="1:148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163.24699681250999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155.69612338910301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158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150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</row>
    <row r="77" spans="1:148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167.49922845149899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160.04603345439401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161.60271334532101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150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</row>
    <row r="78" spans="1:148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165.14204340766199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163.43147334336601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159.85488507822399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</row>
    <row r="79" spans="1:148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153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163.21984463477401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167.271051562248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159.10935495453799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153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</row>
    <row r="80" spans="1:148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154.120841320094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163.49171954480801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167.32399127556801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159.28446611664901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152.99999999999901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</row>
    <row r="81" spans="1:148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155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168.78064742294001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167.78434121194701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160.05671012807599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153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</row>
    <row r="82" spans="1:148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158.25977237941899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172.003260268015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167.77199210238399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158.936218438894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</row>
    <row r="83" spans="1:148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158.93798976826599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174.599506080537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170.56298639562499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156.790312657779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</row>
    <row r="84" spans="1:148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156.37912383544801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175.84565518095999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172.433909543731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156.238979622541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</row>
    <row r="85" spans="1:148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154.968802580236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174.688842241847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172.34089066745599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154.13106591124699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</row>
    <row r="86" spans="1:148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157.889596505745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170.67441518912301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170.994487847377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154.80050642766099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</row>
    <row r="87" spans="1:148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164.26971337423899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155.03695144389701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152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</row>
    <row r="88" spans="1:148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159.22590165400501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</row>
    <row r="89" spans="1:148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157.217826409975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</row>
    <row r="90" spans="1:148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158.44271094012299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</row>
    <row r="91" spans="1:148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156.381917211531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152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</row>
    <row r="92" spans="1:148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151.786830185056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152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</row>
    <row r="93" spans="1:148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152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</row>
    <row r="94" spans="1:148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152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</row>
    <row r="95" spans="1:148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</row>
    <row r="96" spans="1:148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150</v>
      </c>
      <c r="U96">
        <v>0</v>
      </c>
      <c r="V96">
        <v>0</v>
      </c>
      <c r="W96">
        <v>0</v>
      </c>
      <c r="X96">
        <v>152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155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</row>
    <row r="97" spans="1:148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165.076397066911</v>
      </c>
      <c r="U97">
        <v>0</v>
      </c>
      <c r="V97">
        <v>0</v>
      </c>
      <c r="W97">
        <v>0</v>
      </c>
      <c r="X97">
        <v>152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157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155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157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</row>
    <row r="98" spans="1:148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175.105515693679</v>
      </c>
      <c r="U98">
        <v>0</v>
      </c>
      <c r="V98">
        <v>0</v>
      </c>
      <c r="W98">
        <v>0</v>
      </c>
      <c r="X98">
        <v>152.69506005087999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157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155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157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</row>
    <row r="99" spans="1:148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191.82901148709601</v>
      </c>
      <c r="U99">
        <v>0</v>
      </c>
      <c r="V99">
        <v>0</v>
      </c>
      <c r="W99">
        <v>0</v>
      </c>
      <c r="X99">
        <v>154.07492893215701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172.596663109969</v>
      </c>
      <c r="BR99">
        <v>0</v>
      </c>
      <c r="BS99">
        <v>0</v>
      </c>
      <c r="BT99">
        <v>0</v>
      </c>
      <c r="BU99">
        <v>157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157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155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</row>
    <row r="100" spans="1:148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216.94024762929001</v>
      </c>
      <c r="U100">
        <v>0</v>
      </c>
      <c r="V100">
        <v>0</v>
      </c>
      <c r="W100">
        <v>0</v>
      </c>
      <c r="X100">
        <v>155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174.070116093613</v>
      </c>
      <c r="BR100">
        <v>0</v>
      </c>
      <c r="BS100">
        <v>0</v>
      </c>
      <c r="BT100">
        <v>0</v>
      </c>
      <c r="BU100">
        <v>157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158.210221770667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155.84316199642001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</row>
    <row r="101" spans="1:148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240.14549702012499</v>
      </c>
      <c r="U101">
        <v>0</v>
      </c>
      <c r="V101">
        <v>0</v>
      </c>
      <c r="W101">
        <v>0</v>
      </c>
      <c r="X101">
        <v>152.560335440068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179.14103483139601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160.61892225055601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162.33253302064199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</row>
    <row r="102" spans="1:148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262.73688270006897</v>
      </c>
      <c r="U102">
        <v>0</v>
      </c>
      <c r="V102">
        <v>0</v>
      </c>
      <c r="W102">
        <v>0</v>
      </c>
      <c r="X102">
        <v>152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185.325426971403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168.284733335927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168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</row>
    <row r="103" spans="1:148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270.53855098580198</v>
      </c>
      <c r="U103">
        <v>0</v>
      </c>
      <c r="V103">
        <v>0</v>
      </c>
      <c r="W103">
        <v>0</v>
      </c>
      <c r="X103">
        <v>152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190.410626147301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172.858444914372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</row>
    <row r="104" spans="1:148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273.22644294990198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191.042386095984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177.26472769143501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155.51298582035301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</row>
    <row r="105" spans="1:148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281.023476271812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191.53158314675301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173.212321685879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155.48520883836801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</row>
    <row r="106" spans="1:148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287.17686097373399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187.59855401339701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172.63515735526201</v>
      </c>
      <c r="DO106">
        <v>0</v>
      </c>
      <c r="DP106">
        <v>0</v>
      </c>
      <c r="DQ106">
        <v>0</v>
      </c>
      <c r="DR106">
        <v>152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155.48520883836801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</row>
    <row r="107" spans="1:148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275.65289550477098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180.278508729957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151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166.59652048308001</v>
      </c>
      <c r="DO107">
        <v>0</v>
      </c>
      <c r="DP107">
        <v>0</v>
      </c>
      <c r="DQ107">
        <v>0</v>
      </c>
      <c r="DR107">
        <v>152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155.96343422389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</row>
    <row r="108" spans="1:148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249.009553396641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172.65104733433199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151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161.11131864625699</v>
      </c>
      <c r="DO108">
        <v>0</v>
      </c>
      <c r="DP108">
        <v>0</v>
      </c>
      <c r="DQ108">
        <v>0</v>
      </c>
      <c r="DR108">
        <v>152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</row>
    <row r="109" spans="1:148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230.21977339220601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168.96047344029401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151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154.78873595579299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</row>
    <row r="110" spans="1:148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214.40287682129599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170.192383112687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153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154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</row>
    <row r="111" spans="1:148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201.179211841994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155.06742896477499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153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152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</row>
    <row r="112" spans="1:148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191.641405939908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155</v>
      </c>
      <c r="BR112">
        <v>0</v>
      </c>
      <c r="BS112">
        <v>0</v>
      </c>
      <c r="BT112">
        <v>151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152.17478612225401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151.363131562088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</row>
    <row r="113" spans="1:148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167.762074404994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155</v>
      </c>
      <c r="BR113">
        <v>0</v>
      </c>
      <c r="BS113">
        <v>0</v>
      </c>
      <c r="BT113">
        <v>151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151.37984270678601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150.99495833624599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</row>
    <row r="114" spans="1:148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175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151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151.42816281380999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151.73672219152201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156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</row>
    <row r="115" spans="1:148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157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151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162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154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156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</row>
    <row r="116" spans="1:148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157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158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162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153.90117337204899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155.67347464834299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</row>
    <row r="117" spans="1:148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157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158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162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152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155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</row>
    <row r="118" spans="1:148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158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152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155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</row>
    <row r="119" spans="1:148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158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152.33348912461301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155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</row>
    <row r="120" spans="1:148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156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153.305405813052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</row>
    <row r="121" spans="1:148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156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154.13348798989901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</row>
    <row r="122" spans="1:148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170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156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155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</row>
    <row r="123" spans="1:148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170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156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158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</row>
    <row r="124" spans="1:148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170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155.99999999999901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164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158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</row>
    <row r="125" spans="1:148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160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170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164.85207408961901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158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</row>
    <row r="126" spans="1:148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165.092044105963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156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</row>
    <row r="127" spans="1:148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157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165.626785947911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156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</row>
    <row r="128" spans="1:148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157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161.69712189283999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156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</row>
    <row r="129" spans="1:148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157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160.98353490967099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156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</row>
    <row r="130" spans="1:148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150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155.164146863996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158.31461357387499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</row>
    <row r="131" spans="1:148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150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154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157.51386209702301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</row>
    <row r="132" spans="1:148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154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157.546899192973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</row>
    <row r="133" spans="1:148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154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160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</row>
    <row r="134" spans="1:148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155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154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</row>
    <row r="135" spans="1:148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155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</row>
    <row r="136" spans="1:148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155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</row>
    <row r="137" spans="1:148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</row>
    <row r="138" spans="1:148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</row>
    <row r="139" spans="1:148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</row>
    <row r="140" spans="1:148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</row>
    <row r="141" spans="1:148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160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</row>
    <row r="142" spans="1:148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160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148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161.59736455616701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</row>
    <row r="144" spans="1:148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163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163.75452444289601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</row>
    <row r="145" spans="1:148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160.61504037595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158.821382835516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</row>
    <row r="146" spans="1:148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157.942591302436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157.219362700473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</row>
    <row r="147" spans="1:148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156.27894625609201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157.748867470611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</row>
    <row r="148" spans="1:148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154.57273624222199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158.463336509491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</row>
    <row r="149" spans="1:148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155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154.728527749997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</row>
    <row r="150" spans="1:148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161.832814459145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155.07794773183801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</row>
    <row r="151" spans="1:148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166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165.02188574708401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154.51712656898999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166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166.00225225227601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154.96943405176299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</row>
    <row r="153" spans="1:148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166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164.49551647125699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155.68161250471499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</row>
    <row r="154" spans="1:148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166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162.59798177836501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158.09606700557001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</row>
    <row r="155" spans="1:148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160.183490659086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165.32085061798099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</row>
    <row r="156" spans="1:148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160.979347510769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176.491331472421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</row>
    <row r="157" spans="1:148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161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178.15150615758299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</row>
    <row r="158" spans="1:148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161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179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</row>
    <row r="159" spans="1:148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</row>
    <row r="160" spans="1:148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</row>
    <row r="161" spans="1:148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</row>
    <row r="162" spans="1:148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</row>
    <row r="163" spans="1:148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</row>
    <row r="164" spans="1:148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</row>
    <row r="165" spans="1:148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</row>
    <row r="166" spans="1:148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</row>
    <row r="167" spans="1:148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</row>
    <row r="168" spans="1:148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</row>
    <row r="169" spans="1:148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</row>
    <row r="170" spans="1:148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</row>
    <row r="171" spans="1:148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</row>
    <row r="172" spans="1:148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</row>
    <row r="173" spans="1:148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</row>
    <row r="174" spans="1:148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</row>
    <row r="175" spans="1:148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</row>
    <row r="176" spans="1:148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</row>
    <row r="177" spans="1:148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</row>
    <row r="178" spans="1:148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</row>
    <row r="179" spans="1:148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</row>
    <row r="180" spans="1:148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</row>
    <row r="181" spans="1:148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</row>
    <row r="182" spans="1:148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</row>
    <row r="183" spans="1:148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</row>
    <row r="184" spans="1:148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</row>
    <row r="185" spans="1:148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</row>
    <row r="187" spans="1:148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</row>
    <row r="188" spans="1:148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</row>
    <row r="189" spans="1:148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</row>
    <row r="190" spans="1:148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148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</row>
    <row r="192" spans="1:148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</row>
    <row r="193" spans="1:148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</row>
    <row r="194" spans="1:148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</row>
    <row r="195" spans="1:148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</row>
    <row r="196" spans="1:148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</row>
    <row r="197" spans="1:148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</row>
    <row r="198" spans="1:148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</row>
    <row r="199" spans="1:148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</row>
    <row r="200" spans="1:148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</row>
    <row r="201" spans="1:148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</row>
    <row r="202" spans="1:148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</row>
    <row r="203" spans="1:148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</row>
    <row r="204" spans="1:148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</row>
    <row r="205" spans="1:148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</row>
    <row r="206" spans="1:148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</row>
    <row r="207" spans="1:148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</row>
    <row r="208" spans="1:148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</row>
    <row r="209" spans="1:148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</row>
    <row r="210" spans="1:148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</row>
    <row r="211" spans="1:148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</row>
    <row r="212" spans="1:148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</row>
    <row r="213" spans="1:148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</row>
    <row r="214" spans="1:148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</row>
    <row r="215" spans="1:148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</row>
    <row r="216" spans="1:148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</row>
    <row r="217" spans="1:148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</row>
    <row r="218" spans="1:148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</row>
    <row r="219" spans="1:148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</row>
    <row r="220" spans="1:148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</row>
    <row r="221" spans="1:148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148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</row>
    <row r="223" spans="1:148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</row>
    <row r="224" spans="1:148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</row>
    <row r="225" spans="1:148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</row>
    <row r="226" spans="1:148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</row>
    <row r="227" spans="1:148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</row>
    <row r="228" spans="1:148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</row>
    <row r="229" spans="1:148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</row>
    <row r="230" spans="1:148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</row>
    <row r="231" spans="1:148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</row>
    <row r="232" spans="1:148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</row>
    <row r="233" spans="1:148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</row>
    <row r="234" spans="1:148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</row>
    <row r="235" spans="1:148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148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</row>
    <row r="237" spans="1:148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</row>
    <row r="238" spans="1:148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</row>
    <row r="239" spans="1:148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</row>
    <row r="240" spans="1:148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</row>
    <row r="241" spans="1:148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</row>
    <row r="242" spans="1:148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</row>
    <row r="243" spans="1:148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</row>
    <row r="244" spans="1:148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</row>
    <row r="245" spans="1:148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</row>
    <row r="246" spans="1:148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</row>
    <row r="247" spans="1:148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</row>
    <row r="248" spans="1:148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</row>
    <row r="249" spans="1:148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</row>
    <row r="250" spans="1:148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</row>
    <row r="251" spans="1:148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150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160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</row>
    <row r="252" spans="1:148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162.79995786048701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156.800010534878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</row>
    <row r="253" spans="1:148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151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171.721044379587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162.64831723403199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</row>
    <row r="254" spans="1:148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153.113964057115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183.595967274868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167.42851409072301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</row>
    <row r="255" spans="1:148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163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153.19931932521101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197.611866460904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180.63626303884001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</row>
    <row r="256" spans="1:148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165.63346155225599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157.88702674767501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215.98642761517499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167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192.159428744645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</row>
    <row r="257" spans="1:148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164.45861027412499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163.96816056506401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223.642281209744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165.58254408049299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195.787716607238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</row>
    <row r="258" spans="1:148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168.34808689302201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179.235758524229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240.014800954431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174.232146211105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206.58986418259701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</row>
    <row r="259" spans="1:148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176.564807638877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187.83496113003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242.28232070459001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177.17719741067401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209.64805049138499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</row>
    <row r="260" spans="1:148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186.70617558176099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197.13895424704901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257.44464606017999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181.27175696643201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226.69147490239999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</row>
    <row r="261" spans="1:148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191.287514478416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188.63794480562501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242.13342974297899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175.37812880382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213.50391312141701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</row>
    <row r="262" spans="1:148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192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182.17923258345701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244.83269469547699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177.00522829076601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217.37190687622501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</row>
    <row r="263" spans="1:148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192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175.05972871469299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197.65368115820701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174.79097822553001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193.988045495405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</row>
    <row r="264" spans="1:148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177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182.99999999999901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172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</row>
    <row r="265" spans="1:148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165.07289199141999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169.988609445186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172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</row>
    <row r="266" spans="1:148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155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159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</row>
    <row r="267" spans="1:148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152.30261816896299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159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178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</row>
    <row r="268" spans="1:148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150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178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</row>
    <row r="269" spans="1:148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150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178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</row>
    <row r="270" spans="1:148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157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178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</row>
    <row r="271" spans="1:148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157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178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</row>
    <row r="272" spans="1:148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157.331675928571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174.35156478571099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</row>
    <row r="273" spans="1:148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157.875923362355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163.03101720858299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</row>
    <row r="274" spans="1:148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155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162.209955645176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161.524002356838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</row>
    <row r="275" spans="1:148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155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162</v>
      </c>
      <c r="BO275">
        <v>167.10154227575501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155</v>
      </c>
      <c r="DL275">
        <v>162.184974534627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</row>
    <row r="276" spans="1:148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155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162</v>
      </c>
      <c r="BO276">
        <v>171.37822992938101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155.86365909820799</v>
      </c>
      <c r="DL276">
        <v>172.366214559452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</row>
    <row r="277" spans="1:148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161.58768588017401</v>
      </c>
      <c r="BO277">
        <v>171.73227234095799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160.34044511478001</v>
      </c>
      <c r="DL277">
        <v>176.84980142416899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</row>
    <row r="278" spans="1:148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158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159.018093449736</v>
      </c>
      <c r="BO278">
        <v>165.804651293045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172.10529167145501</v>
      </c>
      <c r="DL278">
        <v>161.27222785070001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</row>
    <row r="279" spans="1:148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158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162.73747389364601</v>
      </c>
      <c r="BO279">
        <v>163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184.93599210248601</v>
      </c>
      <c r="DL279">
        <v>160.39069220576201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</row>
    <row r="280" spans="1:148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157.020029010608</v>
      </c>
      <c r="R280">
        <v>155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167.84678883417001</v>
      </c>
      <c r="BO280">
        <v>151.22605112840901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183.41382512099199</v>
      </c>
      <c r="DL280">
        <v>169.051380939957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</row>
    <row r="281" spans="1:148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156.117973029361</v>
      </c>
      <c r="R281">
        <v>155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172.18272908780301</v>
      </c>
      <c r="BO281">
        <v>150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188.05936537033699</v>
      </c>
      <c r="DL281">
        <v>164.60316795825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</row>
    <row r="282" spans="1:148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159.85262406794899</v>
      </c>
      <c r="R282">
        <v>155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172.17497038736201</v>
      </c>
      <c r="BO282">
        <v>150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194.60684178720601</v>
      </c>
      <c r="DL282">
        <v>157.866928900695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</row>
    <row r="283" spans="1:148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161.16451428903099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171.95213710397999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190.55421038635501</v>
      </c>
      <c r="DL283">
        <v>156.76712156827301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</row>
    <row r="284" spans="1:148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160.410218078931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173.390440248461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189.38197420182101</v>
      </c>
      <c r="DL284">
        <v>156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</row>
    <row r="285" spans="1:148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160.52343982953801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175.96693371238601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203.88418725607599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</row>
    <row r="286" spans="1:148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159.459586536562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183.093691157465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206.93988477604401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</row>
    <row r="287" spans="1:148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157.553108926791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187.92644293605599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201.72046580220899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</row>
    <row r="288" spans="1:148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164.19253894111901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184.14646122447701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199.59089516509999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</row>
    <row r="289" spans="1:148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171.940740971438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187.505777892623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199.224480683438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</row>
    <row r="290" spans="1:148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176.38288591094999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191.095521765923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195.74675865370301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</row>
    <row r="291" spans="1:148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166.30702132576499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186.94771642355201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198.58830647804001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</row>
    <row r="292" spans="1:148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162.80499253316299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179.73719872785901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193.819382331904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</row>
    <row r="293" spans="1:148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165.62266319328501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189.313430980889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197.68829575682099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</row>
    <row r="294" spans="1:148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166.037366991195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187.00195338920901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198.83841258596101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155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</row>
    <row r="295" spans="1:148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168.03779662298101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177.08052578477901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203.96997882490999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155.38737234531499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</row>
    <row r="296" spans="1:148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167.26193386309501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169.17819589843401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157</v>
      </c>
      <c r="DK296">
        <v>201.21133903889901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156.00358168733499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</row>
    <row r="297" spans="1:148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166.32408740019301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173.771897987117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158.35709330902199</v>
      </c>
      <c r="DK297">
        <v>206.96223079823099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156.50301843121599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</row>
    <row r="298" spans="1:148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161.374880761323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151</v>
      </c>
      <c r="BN298">
        <v>178.61609303870401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158.48479049705301</v>
      </c>
      <c r="DK298">
        <v>193.55719427323999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155.12144648307699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</row>
    <row r="299" spans="1:148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159.59483093863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151</v>
      </c>
      <c r="BN299">
        <v>182.34668038876899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160.53063797993099</v>
      </c>
      <c r="DK299">
        <v>185.97274958046299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154.45323251599299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</row>
    <row r="300" spans="1:148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161.28111964792899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157.88662015927201</v>
      </c>
      <c r="BN300">
        <v>175.38351066885701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163.869406690749</v>
      </c>
      <c r="DK300">
        <v>185.095618299535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153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</row>
    <row r="301" spans="1:148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162.83155947155399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163.43072202390101</v>
      </c>
      <c r="BN301">
        <v>174.736455360495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173.69797786547699</v>
      </c>
      <c r="DK301">
        <v>187.703007897703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</row>
    <row r="302" spans="1:148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157.08734064293901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163.29588654203499</v>
      </c>
      <c r="BN302">
        <v>172.941184211635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175.451880187928</v>
      </c>
      <c r="DK302">
        <v>181.86238343218099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</row>
    <row r="303" spans="1:148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156.82981171198699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162.72100818558499</v>
      </c>
      <c r="BN303">
        <v>168.69495593142801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174.98448095156701</v>
      </c>
      <c r="DK303">
        <v>178.940883833501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</row>
    <row r="304" spans="1:148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153.96319776239699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161.64628244157501</v>
      </c>
      <c r="BN304">
        <v>163.75739087931601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177.90239711514599</v>
      </c>
      <c r="DK304">
        <v>170.700159841676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</row>
    <row r="305" spans="1:148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151.57102520582799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170.512454318256</v>
      </c>
      <c r="BN305">
        <v>166.61291130835801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192.415927275082</v>
      </c>
      <c r="DK305">
        <v>164.248768466651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</row>
    <row r="306" spans="1:148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156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179.40823244115401</v>
      </c>
      <c r="BN306">
        <v>170.654431619695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192.15379038995499</v>
      </c>
      <c r="DK306">
        <v>164.53095781398699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</row>
    <row r="307" spans="1:148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161.16234513464599</v>
      </c>
      <c r="Q307">
        <v>153.78053198264899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177.60168102663101</v>
      </c>
      <c r="BN307">
        <v>164.33278788069501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190.22309058126601</v>
      </c>
      <c r="DK307">
        <v>164.12397095737401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</row>
    <row r="308" spans="1:148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158.97725967636299</v>
      </c>
      <c r="Q308">
        <v>150.65104418291901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171.74570453415899</v>
      </c>
      <c r="BN308">
        <v>162.76947311608501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193.014664612362</v>
      </c>
      <c r="DK308">
        <v>162.92498274298299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</row>
    <row r="309" spans="1:148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157.807670876157</v>
      </c>
      <c r="Q309">
        <v>150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173.482852930674</v>
      </c>
      <c r="BN309">
        <v>158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196.48818212568401</v>
      </c>
      <c r="DK309">
        <v>156.03737171024801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</row>
    <row r="310" spans="1:148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152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174.34179035329399</v>
      </c>
      <c r="BN310">
        <v>156.02238498962501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199.604970205488</v>
      </c>
      <c r="DK310">
        <v>157.371277941579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</row>
    <row r="311" spans="1:148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157.997459979909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184.937242625202</v>
      </c>
      <c r="BN311">
        <v>152.99865220956801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202.03682238631299</v>
      </c>
      <c r="DK311">
        <v>161.35275890988299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</row>
    <row r="312" spans="1:148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159.32995945033801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190.65595219614701</v>
      </c>
      <c r="BN312">
        <v>152.66307676924799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201.53874900158399</v>
      </c>
      <c r="DK312">
        <v>165.020047850189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</row>
    <row r="313" spans="1:148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165.22840313700701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186.24787764243399</v>
      </c>
      <c r="BN313">
        <v>152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198.096500198017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</row>
    <row r="314" spans="1:148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168.75635758184899</v>
      </c>
      <c r="Q314">
        <v>154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186.36085799540101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198.906151245047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</row>
    <row r="315" spans="1:148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170.93172927053899</v>
      </c>
      <c r="Q315">
        <v>154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190.718606825877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197.80857887768099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</row>
    <row r="316" spans="1:148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163.48502870864399</v>
      </c>
      <c r="Q316">
        <v>154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196.505784836559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206.298738140529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</row>
    <row r="317" spans="1:148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153.73380038860401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189.991708968892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199.614769865303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</row>
    <row r="318" spans="1:148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161.206252703903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196.437459829689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198.78312900064901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148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172.191093430552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194.72378951753299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194.330964279472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</row>
    <row r="320" spans="1:148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169.26783873325999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190.45790459568499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205.42252960758799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</row>
    <row r="321" spans="1:148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168.37415155041401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180.627063738082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203.61686877056101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</row>
    <row r="322" spans="1:148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167.71022178125699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182.767609604988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155.21450792215799</v>
      </c>
      <c r="DJ322">
        <v>200.34303891873901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</row>
    <row r="323" spans="1:148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163.023608422493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186.81950117623899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157.54900235366901</v>
      </c>
      <c r="DJ323">
        <v>196.05566265279501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148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173.034883702314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156.897548732817</v>
      </c>
      <c r="BM324">
        <v>176.35106112145201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160.11545469183599</v>
      </c>
      <c r="DJ324">
        <v>193.99190649885401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</row>
    <row r="325" spans="1:148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183.76444372379899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155.79308711832601</v>
      </c>
      <c r="BM325">
        <v>173.13707310712201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165</v>
      </c>
      <c r="DJ325">
        <v>194.37937920492499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</row>
    <row r="326" spans="1:148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172.01767390817599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167.91163386974799</v>
      </c>
      <c r="BM326">
        <v>184.83721837753299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172.918541908169</v>
      </c>
      <c r="DJ326">
        <v>190.272610980168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</row>
    <row r="327" spans="1:148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164.79861870223399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174.943792120631</v>
      </c>
      <c r="BM327">
        <v>188.032409127649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173.410925387205</v>
      </c>
      <c r="DJ327">
        <v>190.72320237879501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</row>
    <row r="328" spans="1:148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163.54051530412801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169.52663065719801</v>
      </c>
      <c r="BM328">
        <v>179.783479651954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179.758723632222</v>
      </c>
      <c r="DJ328">
        <v>186.06910039906799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</row>
    <row r="329" spans="1:148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163.307174143021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167.96021803212199</v>
      </c>
      <c r="BM329">
        <v>175.437934749482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176.92609252845801</v>
      </c>
      <c r="DJ329">
        <v>179.04614130259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</row>
    <row r="330" spans="1:148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164.507599102754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169.81641389479401</v>
      </c>
      <c r="BM330">
        <v>171.94980384737201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175.05014415226699</v>
      </c>
      <c r="DJ330">
        <v>173.94407156648501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</row>
    <row r="331" spans="1:148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151</v>
      </c>
      <c r="P331">
        <v>162.785906383049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168.76923675087301</v>
      </c>
      <c r="BM331">
        <v>175.42393547103299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176.69709335581601</v>
      </c>
      <c r="DJ331">
        <v>176.09734134759699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</row>
    <row r="332" spans="1:148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151</v>
      </c>
      <c r="P332">
        <v>155.02606009350399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170.057962640017</v>
      </c>
      <c r="BM332">
        <v>174.17015959716301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183.53015152367399</v>
      </c>
      <c r="DJ332">
        <v>177.40791621763401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</row>
    <row r="333" spans="1:148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158.03068406051</v>
      </c>
      <c r="P333">
        <v>166.262818167272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175.990210791018</v>
      </c>
      <c r="BM333">
        <v>171.99675612549501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188.85710221472601</v>
      </c>
      <c r="DJ333">
        <v>171.91054709927201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</row>
    <row r="334" spans="1:148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162.31615173903</v>
      </c>
      <c r="P334">
        <v>170.92555928335199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175.566686265252</v>
      </c>
      <c r="BM334">
        <v>172.75330805336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187.84623548986301</v>
      </c>
      <c r="DJ334">
        <v>165.290581124657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</row>
    <row r="335" spans="1:148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168.20759352390201</v>
      </c>
      <c r="P335">
        <v>165.25311108415201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178.25297685464</v>
      </c>
      <c r="BM335">
        <v>164.62311274622201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185.477892083846</v>
      </c>
      <c r="DJ335">
        <v>165.05016334724499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</row>
    <row r="336" spans="1:148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174.27114795457999</v>
      </c>
      <c r="P336">
        <v>154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184.14163875504701</v>
      </c>
      <c r="BM336">
        <v>162.564952687111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189.90568138700999</v>
      </c>
      <c r="DJ336">
        <v>164.53614920945199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</row>
    <row r="337" spans="1:148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166.24385839385101</v>
      </c>
      <c r="P337">
        <v>154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185.49284484934401</v>
      </c>
      <c r="BM337">
        <v>167.37291389692999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192.77627522408801</v>
      </c>
      <c r="DJ337">
        <v>157.61228249666399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</row>
    <row r="338" spans="1:148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162.83350092008101</v>
      </c>
      <c r="P338">
        <v>161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187.15756770096701</v>
      </c>
      <c r="BM338">
        <v>150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190.355266721139</v>
      </c>
      <c r="DJ338">
        <v>156.70109884817899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</row>
    <row r="339" spans="1:148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161.282511630779</v>
      </c>
      <c r="P339">
        <v>161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165</v>
      </c>
      <c r="BL339">
        <v>183.48900718215401</v>
      </c>
      <c r="BM339">
        <v>150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191.16927401320299</v>
      </c>
      <c r="DJ339">
        <v>161.11476598988099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</row>
    <row r="340" spans="1:148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162.23771831004001</v>
      </c>
      <c r="P340">
        <v>159.192389620293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162.52348712318499</v>
      </c>
      <c r="BL340">
        <v>183.198441806186</v>
      </c>
      <c r="BM340">
        <v>151.461198780453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151</v>
      </c>
      <c r="DI340">
        <v>189.61362783638799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</row>
    <row r="341" spans="1:148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168.76638874678201</v>
      </c>
      <c r="P341">
        <v>151.995808583197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160.12586739048399</v>
      </c>
      <c r="BL341">
        <v>190.091782784142</v>
      </c>
      <c r="BM341">
        <v>156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150.50222871804399</v>
      </c>
      <c r="DI341">
        <v>185.90517701988099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</row>
    <row r="342" spans="1:148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163.39806429582401</v>
      </c>
      <c r="O342">
        <v>169.03128412963099</v>
      </c>
      <c r="P342">
        <v>151.949525000031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157.58432338560999</v>
      </c>
      <c r="BL342">
        <v>192.140758893547</v>
      </c>
      <c r="BM342">
        <v>154.33462884689101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158.371682852048</v>
      </c>
      <c r="DI342">
        <v>186.96827721758601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</row>
    <row r="343" spans="1:148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164.541663092433</v>
      </c>
      <c r="O343">
        <v>168.18340026310199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150.504183733519</v>
      </c>
      <c r="BL343">
        <v>194.82707832701101</v>
      </c>
      <c r="BM343">
        <v>152.48744879944101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165.89167537524</v>
      </c>
      <c r="DI343">
        <v>191.28389233860099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</row>
    <row r="344" spans="1:148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164.470100769325</v>
      </c>
      <c r="O344">
        <v>177.538199942907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164.69169803358099</v>
      </c>
      <c r="BL344">
        <v>193.39997232640101</v>
      </c>
      <c r="BM344">
        <v>152.211601198088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174.23986331774199</v>
      </c>
      <c r="DI344">
        <v>187.43338756793699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</row>
    <row r="345" spans="1:148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164.03023360557901</v>
      </c>
      <c r="O345">
        <v>188.375260889434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171.24452485791099</v>
      </c>
      <c r="BL345">
        <v>192.54208292638501</v>
      </c>
      <c r="BM345">
        <v>152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185.04553718397599</v>
      </c>
      <c r="DI345">
        <v>181.15063634873101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</row>
    <row r="346" spans="1:148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173.39135124362301</v>
      </c>
      <c r="O346">
        <v>185.541144200796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176.814292398867</v>
      </c>
      <c r="BL346">
        <v>201.60501980134299</v>
      </c>
      <c r="BM346">
        <v>152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152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187.777854554344</v>
      </c>
      <c r="DI346">
        <v>193.539963288265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</row>
    <row r="347" spans="1:148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176.15925910886</v>
      </c>
      <c r="O347">
        <v>183.35250205349001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179.416379249313</v>
      </c>
      <c r="BL347">
        <v>205.83497206306399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152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188.14594598094601</v>
      </c>
      <c r="DI347">
        <v>202.37856023807899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</row>
    <row r="348" spans="1:148" x14ac:dyDescent="0.25">
      <c r="A348">
        <v>89.226361031518607</v>
      </c>
      <c r="B348">
        <v>0</v>
      </c>
      <c r="C348">
        <v>0</v>
      </c>
      <c r="D348">
        <v>157.09641609732901</v>
      </c>
      <c r="E348">
        <v>152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169.26323398187699</v>
      </c>
      <c r="O348">
        <v>187.49049142237899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160.74096220603201</v>
      </c>
      <c r="BA348">
        <v>0</v>
      </c>
      <c r="BB348">
        <v>154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182.06861999681101</v>
      </c>
      <c r="BL348">
        <v>188.55466745826601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157.54948485182501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187.76046137805599</v>
      </c>
      <c r="DI348">
        <v>209.325779792258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</row>
    <row r="349" spans="1:148" x14ac:dyDescent="0.25">
      <c r="A349">
        <v>89.484240687679005</v>
      </c>
      <c r="B349">
        <v>0</v>
      </c>
      <c r="C349">
        <v>162.54587139861599</v>
      </c>
      <c r="D349">
        <v>157.63232981993701</v>
      </c>
      <c r="E349">
        <v>153.352122379017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170.10180167246301</v>
      </c>
      <c r="O349">
        <v>188.26964408113599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161.20693903988101</v>
      </c>
      <c r="BA349">
        <v>160.987269835832</v>
      </c>
      <c r="BB349">
        <v>159.091643620274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182.97155375730901</v>
      </c>
      <c r="BL349">
        <v>186.14143419679399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171.02628301152399</v>
      </c>
      <c r="CX349">
        <v>163.95463624507499</v>
      </c>
      <c r="CY349">
        <v>170.59317903650199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188.39364033496699</v>
      </c>
      <c r="DI349">
        <v>207.73440804858399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</row>
    <row r="350" spans="1:148" x14ac:dyDescent="0.25">
      <c r="A350">
        <v>89.742120343839503</v>
      </c>
      <c r="B350">
        <v>0</v>
      </c>
      <c r="C350">
        <v>161.96231230779901</v>
      </c>
      <c r="D350">
        <v>166.70166237668599</v>
      </c>
      <c r="E350">
        <v>167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181.69615929622401</v>
      </c>
      <c r="O350">
        <v>188.183423819653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166.704661190753</v>
      </c>
      <c r="BA350">
        <v>162.72538193301301</v>
      </c>
      <c r="BB350">
        <v>172.604751174927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191.446079178014</v>
      </c>
      <c r="BL350">
        <v>186.310595595319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169.92021148703901</v>
      </c>
      <c r="CX350">
        <v>175.44729359899799</v>
      </c>
      <c r="CY350">
        <v>170.49396740811301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200.164655768708</v>
      </c>
      <c r="DI350">
        <v>196.72096136917901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</row>
    <row r="351" spans="1:148" x14ac:dyDescent="0.25">
      <c r="A351">
        <v>90</v>
      </c>
      <c r="B351">
        <v>0</v>
      </c>
      <c r="C351">
        <v>163.944772049905</v>
      </c>
      <c r="D351">
        <v>171.45478736683799</v>
      </c>
      <c r="E351">
        <v>171.61522883229401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184.816804515738</v>
      </c>
      <c r="O351">
        <v>188.793958740991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172.20714619410001</v>
      </c>
      <c r="BA351">
        <v>171.617565604465</v>
      </c>
      <c r="BB351">
        <v>171.85278725318699</v>
      </c>
      <c r="BC351">
        <v>155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195.771355743962</v>
      </c>
      <c r="BL351">
        <v>188.086189151886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172.71115370343901</v>
      </c>
      <c r="CX351">
        <v>175.099874709782</v>
      </c>
      <c r="CY351">
        <v>174.78894090638701</v>
      </c>
      <c r="CZ351">
        <v>151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206.17622547354301</v>
      </c>
      <c r="DI351">
        <v>196.98221099538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</row>
    <row r="352" spans="1:148" x14ac:dyDescent="0.25">
      <c r="A352">
        <v>90.257879656160398</v>
      </c>
      <c r="B352">
        <v>0</v>
      </c>
      <c r="C352">
        <v>170.48993749285</v>
      </c>
      <c r="D352">
        <v>177.80808249870299</v>
      </c>
      <c r="E352">
        <v>174.20673122366199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190.71460474525</v>
      </c>
      <c r="O352">
        <v>190.35033512655701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178.340096086389</v>
      </c>
      <c r="BA352">
        <v>191.377368822748</v>
      </c>
      <c r="BB352">
        <v>170.6423311783</v>
      </c>
      <c r="BC352">
        <v>155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207.02549154602599</v>
      </c>
      <c r="BL352">
        <v>192.874359299026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178.947850321256</v>
      </c>
      <c r="CX352">
        <v>174.51109203891599</v>
      </c>
      <c r="CY352">
        <v>178.68846096399</v>
      </c>
      <c r="CZ352">
        <v>151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217.63493399579099</v>
      </c>
      <c r="DI352">
        <v>197.58643880306099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</row>
    <row r="353" spans="1:148" x14ac:dyDescent="0.25">
      <c r="A353">
        <v>90.515759312320895</v>
      </c>
      <c r="B353">
        <v>0</v>
      </c>
      <c r="C353">
        <v>171.23440513796001</v>
      </c>
      <c r="D353">
        <v>178.390274147437</v>
      </c>
      <c r="E353">
        <v>178.766076643529</v>
      </c>
      <c r="F353">
        <v>171.03716710371199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195.54348464111999</v>
      </c>
      <c r="O353">
        <v>182.08598048126899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190.69420867143401</v>
      </c>
      <c r="BA353">
        <v>190.09281608516801</v>
      </c>
      <c r="BB353">
        <v>183.504102055168</v>
      </c>
      <c r="BC353">
        <v>160.420052921604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209.898536207642</v>
      </c>
      <c r="BL353">
        <v>185.555380890333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195.81463564398999</v>
      </c>
      <c r="CX353">
        <v>186.92092302472099</v>
      </c>
      <c r="CY353">
        <v>189.467374488194</v>
      </c>
      <c r="CZ353">
        <v>162.00708323328899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212.36534030004299</v>
      </c>
      <c r="DI353">
        <v>193.368719103659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</row>
    <row r="354" spans="1:148" x14ac:dyDescent="0.25">
      <c r="A354">
        <v>90.773638968481293</v>
      </c>
      <c r="B354">
        <v>0</v>
      </c>
      <c r="C354">
        <v>171.48977790598499</v>
      </c>
      <c r="D354">
        <v>179.09840038802801</v>
      </c>
      <c r="E354">
        <v>181.472287469652</v>
      </c>
      <c r="F354">
        <v>171.00811078399599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201.055422332164</v>
      </c>
      <c r="O354">
        <v>176.46147306274801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201.44826857224101</v>
      </c>
      <c r="BA354">
        <v>188.466346548931</v>
      </c>
      <c r="BB354">
        <v>190.64377948476101</v>
      </c>
      <c r="BC354">
        <v>162.971612256013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212.77317758343401</v>
      </c>
      <c r="BL354">
        <v>179.177196850201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209.693640934326</v>
      </c>
      <c r="CX354">
        <v>196.336057713565</v>
      </c>
      <c r="CY354">
        <v>199.30878919384199</v>
      </c>
      <c r="CZ354">
        <v>167.46335294639701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207.385765261367</v>
      </c>
      <c r="DI354">
        <v>187.68795249131901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</row>
    <row r="355" spans="1:148" x14ac:dyDescent="0.25">
      <c r="A355">
        <v>91.031518624641805</v>
      </c>
      <c r="B355">
        <v>164</v>
      </c>
      <c r="C355">
        <v>184.43088893162701</v>
      </c>
      <c r="D355">
        <v>199.03883887202801</v>
      </c>
      <c r="E355">
        <v>203.17938848854499</v>
      </c>
      <c r="F355">
        <v>172.95345580409099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197.31550599698701</v>
      </c>
      <c r="O355">
        <v>185.42702960200199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150</v>
      </c>
      <c r="AZ355">
        <v>206.760471618982</v>
      </c>
      <c r="BA355">
        <v>204.94827786746399</v>
      </c>
      <c r="BB355">
        <v>202.60452524043501</v>
      </c>
      <c r="BC355">
        <v>176.62227298267999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215.825590385737</v>
      </c>
      <c r="BL355">
        <v>180.530207235272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209.185570477163</v>
      </c>
      <c r="CX355">
        <v>211.02510476880801</v>
      </c>
      <c r="CY355">
        <v>208.939332211324</v>
      </c>
      <c r="CZ355">
        <v>159.77201463472699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208.972815279521</v>
      </c>
      <c r="DI355">
        <v>172.17872312129199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</row>
    <row r="356" spans="1:148" x14ac:dyDescent="0.25">
      <c r="A356">
        <v>91.289398280802203</v>
      </c>
      <c r="B356">
        <v>164</v>
      </c>
      <c r="C356">
        <v>188.718836846518</v>
      </c>
      <c r="D356">
        <v>204.758453485606</v>
      </c>
      <c r="E356">
        <v>210.810202309723</v>
      </c>
      <c r="F356">
        <v>174.05399362534601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198.73334069106801</v>
      </c>
      <c r="O356">
        <v>187.24005162197699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150</v>
      </c>
      <c r="AZ356">
        <v>206.26209303839801</v>
      </c>
      <c r="BA356">
        <v>210.98537333259799</v>
      </c>
      <c r="BB356">
        <v>207.73881285821099</v>
      </c>
      <c r="BC356">
        <v>179.67948608204799</v>
      </c>
      <c r="BD356">
        <v>156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215.184034200235</v>
      </c>
      <c r="BL356">
        <v>180.41199514964001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208.03786203569101</v>
      </c>
      <c r="CX356">
        <v>215.87142627240101</v>
      </c>
      <c r="CY356">
        <v>210.20025025675599</v>
      </c>
      <c r="CZ356">
        <v>159.072846066577</v>
      </c>
      <c r="DA356">
        <v>0</v>
      </c>
      <c r="DB356">
        <v>156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207.990566511011</v>
      </c>
      <c r="DI356">
        <v>168.724532860979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</row>
    <row r="357" spans="1:148" x14ac:dyDescent="0.25">
      <c r="A357">
        <v>91.547277936962701</v>
      </c>
      <c r="B357">
        <v>154.155580171385</v>
      </c>
      <c r="C357">
        <v>203.45997506821001</v>
      </c>
      <c r="D357">
        <v>231.587872454836</v>
      </c>
      <c r="E357">
        <v>219.90107878434</v>
      </c>
      <c r="F357">
        <v>188.973209289062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233.32111646460601</v>
      </c>
      <c r="O357">
        <v>181.78637585639001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166.78079635339199</v>
      </c>
      <c r="AZ357">
        <v>205.62986468042899</v>
      </c>
      <c r="BA357">
        <v>225.58132027903599</v>
      </c>
      <c r="BB357">
        <v>216.341440954289</v>
      </c>
      <c r="BC357">
        <v>183.64570560851499</v>
      </c>
      <c r="BD357">
        <v>156</v>
      </c>
      <c r="BE357">
        <v>164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212.26973806146199</v>
      </c>
      <c r="BL357">
        <v>180.55491376650801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153.47720114219601</v>
      </c>
      <c r="CW357">
        <v>224.895236598971</v>
      </c>
      <c r="CX357">
        <v>228.32918933683399</v>
      </c>
      <c r="CY357">
        <v>220.72777291999</v>
      </c>
      <c r="CZ357">
        <v>184.18964549376099</v>
      </c>
      <c r="DA357">
        <v>0</v>
      </c>
      <c r="DB357">
        <v>156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220.415909419288</v>
      </c>
      <c r="DI357">
        <v>178.77938426692501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</row>
    <row r="358" spans="1:148" x14ac:dyDescent="0.25">
      <c r="A358">
        <v>91.805157593123198</v>
      </c>
      <c r="B358">
        <v>156.35641114080801</v>
      </c>
      <c r="C358">
        <v>206.353843244741</v>
      </c>
      <c r="D358">
        <v>234.53735187277201</v>
      </c>
      <c r="E358">
        <v>221.93427338369801</v>
      </c>
      <c r="F358">
        <v>188.980851163594</v>
      </c>
      <c r="G358">
        <v>150</v>
      </c>
      <c r="H358">
        <v>162.88872606280799</v>
      </c>
      <c r="I358">
        <v>151</v>
      </c>
      <c r="J358">
        <v>0</v>
      </c>
      <c r="K358">
        <v>0</v>
      </c>
      <c r="L358">
        <v>0</v>
      </c>
      <c r="M358">
        <v>0</v>
      </c>
      <c r="N358">
        <v>234.684901738501</v>
      </c>
      <c r="O358">
        <v>182.88972358868901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169.362595731277</v>
      </c>
      <c r="AZ358">
        <v>209.18949963751001</v>
      </c>
      <c r="BA358">
        <v>228.61628117942001</v>
      </c>
      <c r="BB358">
        <v>218.90512345835401</v>
      </c>
      <c r="BC358">
        <v>183.315613264576</v>
      </c>
      <c r="BD358">
        <v>158.98689197877999</v>
      </c>
      <c r="BE358">
        <v>165.916755001437</v>
      </c>
      <c r="BF358">
        <v>0</v>
      </c>
      <c r="BG358">
        <v>0</v>
      </c>
      <c r="BH358">
        <v>0</v>
      </c>
      <c r="BI358">
        <v>0</v>
      </c>
      <c r="BJ358">
        <v>150</v>
      </c>
      <c r="BK358">
        <v>213.19464441613101</v>
      </c>
      <c r="BL358">
        <v>178.67287760830001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156.26647307925501</v>
      </c>
      <c r="CW358">
        <v>226.963292207291</v>
      </c>
      <c r="CX358">
        <v>227.10103799608601</v>
      </c>
      <c r="CY358">
        <v>222.700635323402</v>
      </c>
      <c r="CZ358">
        <v>192.463708920805</v>
      </c>
      <c r="DA358">
        <v>167.60921933585999</v>
      </c>
      <c r="DB358">
        <v>162.344902984246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220.87307042339199</v>
      </c>
      <c r="DI358">
        <v>177.868651966497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</row>
    <row r="359" spans="1:148" x14ac:dyDescent="0.25">
      <c r="A359">
        <v>92.063037249283596</v>
      </c>
      <c r="B359">
        <v>173.47288306357899</v>
      </c>
      <c r="C359">
        <v>214.59551560355001</v>
      </c>
      <c r="D359">
        <v>223.555365157621</v>
      </c>
      <c r="E359">
        <v>229.627914054276</v>
      </c>
      <c r="F359">
        <v>191.12297444131201</v>
      </c>
      <c r="G359">
        <v>150</v>
      </c>
      <c r="H359">
        <v>162.269652572767</v>
      </c>
      <c r="I359">
        <v>151</v>
      </c>
      <c r="J359">
        <v>0</v>
      </c>
      <c r="K359">
        <v>0</v>
      </c>
      <c r="L359">
        <v>0</v>
      </c>
      <c r="M359">
        <v>0</v>
      </c>
      <c r="N359">
        <v>236.03308378541101</v>
      </c>
      <c r="O359">
        <v>182.00274364965301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176.751400397114</v>
      </c>
      <c r="AZ359">
        <v>228.01033244018001</v>
      </c>
      <c r="BA359">
        <v>227.009414208831</v>
      </c>
      <c r="BB359">
        <v>230.95652011760399</v>
      </c>
      <c r="BC359">
        <v>187.05975714253501</v>
      </c>
      <c r="BD359">
        <v>164.983450083094</v>
      </c>
      <c r="BE359">
        <v>165.57033622530599</v>
      </c>
      <c r="BF359">
        <v>0</v>
      </c>
      <c r="BG359">
        <v>0</v>
      </c>
      <c r="BH359">
        <v>0</v>
      </c>
      <c r="BI359">
        <v>0</v>
      </c>
      <c r="BJ359">
        <v>150</v>
      </c>
      <c r="BK359">
        <v>211.14056196715401</v>
      </c>
      <c r="BL359">
        <v>171.041370847358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174.374541365217</v>
      </c>
      <c r="CW359">
        <v>230.849249170673</v>
      </c>
      <c r="CX359">
        <v>237.86515302759</v>
      </c>
      <c r="CY359">
        <v>224.489363921163</v>
      </c>
      <c r="CZ359">
        <v>207.86620807764899</v>
      </c>
      <c r="DA359">
        <v>165.090651222926</v>
      </c>
      <c r="DB359">
        <v>170.67035148653201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208.921362612895</v>
      </c>
      <c r="DI359">
        <v>171.83656229981901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</row>
    <row r="360" spans="1:148" x14ac:dyDescent="0.25">
      <c r="A360">
        <v>92.320916905444093</v>
      </c>
      <c r="B360">
        <v>180.21447528475599</v>
      </c>
      <c r="C360">
        <v>227.72339491989899</v>
      </c>
      <c r="D360">
        <v>228.459335875731</v>
      </c>
      <c r="E360">
        <v>241.403194650638</v>
      </c>
      <c r="F360">
        <v>197.40738063083</v>
      </c>
      <c r="G360">
        <v>160.43230601613899</v>
      </c>
      <c r="H360">
        <v>171.382224138921</v>
      </c>
      <c r="I360">
        <v>159.09568444378499</v>
      </c>
      <c r="J360">
        <v>0</v>
      </c>
      <c r="K360">
        <v>0</v>
      </c>
      <c r="L360">
        <v>0</v>
      </c>
      <c r="M360">
        <v>0</v>
      </c>
      <c r="N360">
        <v>227.877506862855</v>
      </c>
      <c r="O360">
        <v>177.150722305014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181.66773232297001</v>
      </c>
      <c r="AZ360">
        <v>233.494162080639</v>
      </c>
      <c r="BA360">
        <v>236.59876567205501</v>
      </c>
      <c r="BB360">
        <v>233.07115295379501</v>
      </c>
      <c r="BC360">
        <v>191.88963843771199</v>
      </c>
      <c r="BD360">
        <v>176.175402013206</v>
      </c>
      <c r="BE360">
        <v>171.14511548368301</v>
      </c>
      <c r="BF360">
        <v>157.94516439181399</v>
      </c>
      <c r="BG360">
        <v>0</v>
      </c>
      <c r="BH360">
        <v>0</v>
      </c>
      <c r="BI360">
        <v>0</v>
      </c>
      <c r="BJ360">
        <v>150</v>
      </c>
      <c r="BK360">
        <v>215.454637987913</v>
      </c>
      <c r="BL360">
        <v>169.87974618816099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175.986528392959</v>
      </c>
      <c r="CW360">
        <v>237.64815132423399</v>
      </c>
      <c r="CX360">
        <v>246.88606810295499</v>
      </c>
      <c r="CY360">
        <v>232.18144697594599</v>
      </c>
      <c r="CZ360">
        <v>207.170486109308</v>
      </c>
      <c r="DA360">
        <v>173.01288023545999</v>
      </c>
      <c r="DB360">
        <v>178.57101956208601</v>
      </c>
      <c r="DC360">
        <v>161.33822245594399</v>
      </c>
      <c r="DD360">
        <v>0</v>
      </c>
      <c r="DE360">
        <v>0</v>
      </c>
      <c r="DF360">
        <v>0</v>
      </c>
      <c r="DG360">
        <v>0</v>
      </c>
      <c r="DH360">
        <v>211.091127612658</v>
      </c>
      <c r="DI360">
        <v>170.204372359698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</row>
    <row r="361" spans="1:148" x14ac:dyDescent="0.25">
      <c r="A361">
        <v>92.578796561604506</v>
      </c>
      <c r="B361">
        <v>185.93146027923501</v>
      </c>
      <c r="C361">
        <v>247.08356716214101</v>
      </c>
      <c r="D361">
        <v>235.46824733493</v>
      </c>
      <c r="E361">
        <v>259.02112589186601</v>
      </c>
      <c r="F361">
        <v>207.16179772654201</v>
      </c>
      <c r="G361">
        <v>163.29890248004401</v>
      </c>
      <c r="H361">
        <v>182.35508578626099</v>
      </c>
      <c r="I361">
        <v>165</v>
      </c>
      <c r="J361">
        <v>0</v>
      </c>
      <c r="K361">
        <v>0</v>
      </c>
      <c r="L361">
        <v>0</v>
      </c>
      <c r="M361">
        <v>0</v>
      </c>
      <c r="N361">
        <v>221.324336165017</v>
      </c>
      <c r="O361">
        <v>175.720415026247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190.49646222243999</v>
      </c>
      <c r="AZ361">
        <v>242.953305267253</v>
      </c>
      <c r="BA361">
        <v>261.93469352852497</v>
      </c>
      <c r="BB361">
        <v>250.15467288960201</v>
      </c>
      <c r="BC361">
        <v>197.99043148913299</v>
      </c>
      <c r="BD361">
        <v>179.363819478501</v>
      </c>
      <c r="BE361">
        <v>177.095281531664</v>
      </c>
      <c r="BF361">
        <v>156.72161164523101</v>
      </c>
      <c r="BG361">
        <v>0</v>
      </c>
      <c r="BH361">
        <v>0</v>
      </c>
      <c r="BI361">
        <v>0</v>
      </c>
      <c r="BJ361">
        <v>0</v>
      </c>
      <c r="BK361">
        <v>210.16017959186499</v>
      </c>
      <c r="BL361">
        <v>167.79681883634001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182.358720364357</v>
      </c>
      <c r="CW361">
        <v>244.18133620926301</v>
      </c>
      <c r="CX361">
        <v>248.781776348205</v>
      </c>
      <c r="CY361">
        <v>244.97207918749601</v>
      </c>
      <c r="CZ361">
        <v>208.06087724637899</v>
      </c>
      <c r="DA361">
        <v>179.004159130538</v>
      </c>
      <c r="DB361">
        <v>186.58561267942</v>
      </c>
      <c r="DC361">
        <v>160.69731329625401</v>
      </c>
      <c r="DD361">
        <v>0</v>
      </c>
      <c r="DE361">
        <v>0</v>
      </c>
      <c r="DF361">
        <v>0</v>
      </c>
      <c r="DG361">
        <v>0</v>
      </c>
      <c r="DH361">
        <v>213.80889051756799</v>
      </c>
      <c r="DI361">
        <v>170.14491278539199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</row>
    <row r="362" spans="1:148" x14ac:dyDescent="0.25">
      <c r="A362">
        <v>92.836676217765003</v>
      </c>
      <c r="B362">
        <v>197.87681003164701</v>
      </c>
      <c r="C362">
        <v>246.98945060436799</v>
      </c>
      <c r="D362">
        <v>256.473394346742</v>
      </c>
      <c r="E362">
        <v>256.74564725230402</v>
      </c>
      <c r="F362">
        <v>223.10158087309901</v>
      </c>
      <c r="G362">
        <v>169.80873790429001</v>
      </c>
      <c r="H362">
        <v>182.157823605922</v>
      </c>
      <c r="I362">
        <v>165.775586739815</v>
      </c>
      <c r="J362">
        <v>0</v>
      </c>
      <c r="K362">
        <v>0</v>
      </c>
      <c r="L362">
        <v>0</v>
      </c>
      <c r="M362">
        <v>0</v>
      </c>
      <c r="N362">
        <v>227.871240775871</v>
      </c>
      <c r="O362">
        <v>175.591916118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203.06320126855999</v>
      </c>
      <c r="AZ362">
        <v>250.33201783177901</v>
      </c>
      <c r="BA362">
        <v>259.80612712377501</v>
      </c>
      <c r="BB362">
        <v>280.38456599243</v>
      </c>
      <c r="BC362">
        <v>218.303376383227</v>
      </c>
      <c r="BD362">
        <v>186.089839468218</v>
      </c>
      <c r="BE362">
        <v>176.564797607337</v>
      </c>
      <c r="BF362">
        <v>164.55755529883001</v>
      </c>
      <c r="BG362">
        <v>0</v>
      </c>
      <c r="BH362">
        <v>0</v>
      </c>
      <c r="BI362">
        <v>0</v>
      </c>
      <c r="BJ362">
        <v>153.56728326342301</v>
      </c>
      <c r="BK362">
        <v>206.41131472299099</v>
      </c>
      <c r="BL362">
        <v>167.33985232846899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196.233582255421</v>
      </c>
      <c r="CW362">
        <v>262.57401790095201</v>
      </c>
      <c r="CX362">
        <v>270.04017288341697</v>
      </c>
      <c r="CY362">
        <v>256.43315200640001</v>
      </c>
      <c r="CZ362">
        <v>218.88974580761101</v>
      </c>
      <c r="DA362">
        <v>183.18157183741701</v>
      </c>
      <c r="DB362">
        <v>197.86421088983599</v>
      </c>
      <c r="DC362">
        <v>163.309134173302</v>
      </c>
      <c r="DD362">
        <v>0</v>
      </c>
      <c r="DE362">
        <v>0</v>
      </c>
      <c r="DF362">
        <v>0</v>
      </c>
      <c r="DG362">
        <v>150</v>
      </c>
      <c r="DH362">
        <v>215.40701738672101</v>
      </c>
      <c r="DI362">
        <v>167.009157798063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</row>
    <row r="363" spans="1:148" x14ac:dyDescent="0.25">
      <c r="A363">
        <v>93.094555873925501</v>
      </c>
      <c r="B363">
        <v>201.54758654078401</v>
      </c>
      <c r="C363">
        <v>249.321746294424</v>
      </c>
      <c r="D363">
        <v>263.23663642832798</v>
      </c>
      <c r="E363">
        <v>268.27455984790998</v>
      </c>
      <c r="F363">
        <v>235.14702310056299</v>
      </c>
      <c r="G363">
        <v>172.37406801329999</v>
      </c>
      <c r="H363">
        <v>182.10340437177101</v>
      </c>
      <c r="I363">
        <v>165.042232490462</v>
      </c>
      <c r="J363">
        <v>0</v>
      </c>
      <c r="K363">
        <v>0</v>
      </c>
      <c r="L363">
        <v>0</v>
      </c>
      <c r="M363">
        <v>0</v>
      </c>
      <c r="N363">
        <v>229.976133936975</v>
      </c>
      <c r="O363">
        <v>174.73736739066899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216.79244949021</v>
      </c>
      <c r="AZ363">
        <v>253.05875113134499</v>
      </c>
      <c r="BA363">
        <v>266.71688603676398</v>
      </c>
      <c r="BB363">
        <v>274.27514194551497</v>
      </c>
      <c r="BC363">
        <v>227.130285773731</v>
      </c>
      <c r="BD363">
        <v>190.86929648581801</v>
      </c>
      <c r="BE363">
        <v>178.01975963709199</v>
      </c>
      <c r="BF363">
        <v>174.388138154167</v>
      </c>
      <c r="BG363">
        <v>0</v>
      </c>
      <c r="BH363">
        <v>0</v>
      </c>
      <c r="BI363">
        <v>0</v>
      </c>
      <c r="BJ363">
        <v>153.974787153509</v>
      </c>
      <c r="BK363">
        <v>209.60122244764699</v>
      </c>
      <c r="BL363">
        <v>166.28908650548101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201.87899675787301</v>
      </c>
      <c r="CW363">
        <v>269.76835685869401</v>
      </c>
      <c r="CX363">
        <v>280.12347051963002</v>
      </c>
      <c r="CY363">
        <v>264.903422589907</v>
      </c>
      <c r="CZ363">
        <v>219.420015260475</v>
      </c>
      <c r="DA363">
        <v>184.93739802744199</v>
      </c>
      <c r="DB363">
        <v>200.04402302891299</v>
      </c>
      <c r="DC363">
        <v>164.104587066872</v>
      </c>
      <c r="DD363">
        <v>0</v>
      </c>
      <c r="DE363">
        <v>0</v>
      </c>
      <c r="DF363">
        <v>0</v>
      </c>
      <c r="DG363">
        <v>150</v>
      </c>
      <c r="DH363">
        <v>212.095276441913</v>
      </c>
      <c r="DI363">
        <v>161.28135204985699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</row>
    <row r="364" spans="1:148" x14ac:dyDescent="0.25">
      <c r="A364">
        <v>93.352435530085899</v>
      </c>
      <c r="B364">
        <v>216.78619019125199</v>
      </c>
      <c r="C364">
        <v>261.47386830437699</v>
      </c>
      <c r="D364">
        <v>263.30077306618603</v>
      </c>
      <c r="E364">
        <v>286.09771586117301</v>
      </c>
      <c r="F364">
        <v>245.708246482069</v>
      </c>
      <c r="G364">
        <v>182.38960300784899</v>
      </c>
      <c r="H364">
        <v>194.512630079156</v>
      </c>
      <c r="I364">
        <v>178.95998587821001</v>
      </c>
      <c r="J364">
        <v>0</v>
      </c>
      <c r="K364">
        <v>0</v>
      </c>
      <c r="L364">
        <v>154</v>
      </c>
      <c r="M364">
        <v>0</v>
      </c>
      <c r="N364">
        <v>212.78768012997</v>
      </c>
      <c r="O364">
        <v>168.27838352471699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222.493092669064</v>
      </c>
      <c r="AZ364">
        <v>263.70046048022499</v>
      </c>
      <c r="BA364">
        <v>278.82885149223398</v>
      </c>
      <c r="BB364">
        <v>257.32444851830201</v>
      </c>
      <c r="BC364">
        <v>237.74050573627099</v>
      </c>
      <c r="BD364">
        <v>201.387729420781</v>
      </c>
      <c r="BE364">
        <v>193.77909215898401</v>
      </c>
      <c r="BF364">
        <v>165.110456364372</v>
      </c>
      <c r="BG364">
        <v>0</v>
      </c>
      <c r="BH364">
        <v>0</v>
      </c>
      <c r="BI364">
        <v>0</v>
      </c>
      <c r="BJ364">
        <v>162.02378213791999</v>
      </c>
      <c r="BK364">
        <v>202.80825039021701</v>
      </c>
      <c r="BL364">
        <v>161.53797432305299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211.37502502679101</v>
      </c>
      <c r="CW364">
        <v>266.03668031794302</v>
      </c>
      <c r="CX364">
        <v>271.96581995849402</v>
      </c>
      <c r="CY364">
        <v>265.090754007481</v>
      </c>
      <c r="CZ364">
        <v>228.179077087568</v>
      </c>
      <c r="DA364">
        <v>197.10099311742599</v>
      </c>
      <c r="DB364">
        <v>212.64848399161301</v>
      </c>
      <c r="DC364">
        <v>175.882687582508</v>
      </c>
      <c r="DD364">
        <v>0</v>
      </c>
      <c r="DE364">
        <v>0</v>
      </c>
      <c r="DF364">
        <v>152</v>
      </c>
      <c r="DG364">
        <v>150</v>
      </c>
      <c r="DH364">
        <v>206.56585228060899</v>
      </c>
      <c r="DI364">
        <v>157.97384867496001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</row>
    <row r="365" spans="1:148" x14ac:dyDescent="0.25">
      <c r="A365">
        <v>93.610315186246396</v>
      </c>
      <c r="B365">
        <v>226.87940296545901</v>
      </c>
      <c r="C365">
        <v>266.50777260256302</v>
      </c>
      <c r="D365">
        <v>269.06722157665598</v>
      </c>
      <c r="E365">
        <v>269.27358140899702</v>
      </c>
      <c r="F365">
        <v>237.87637197945901</v>
      </c>
      <c r="G365">
        <v>186.78199668213199</v>
      </c>
      <c r="H365">
        <v>198.85911324962899</v>
      </c>
      <c r="I365">
        <v>180.79982413307101</v>
      </c>
      <c r="J365">
        <v>0</v>
      </c>
      <c r="K365">
        <v>0</v>
      </c>
      <c r="L365">
        <v>155.832157081914</v>
      </c>
      <c r="M365">
        <v>153</v>
      </c>
      <c r="N365">
        <v>205.26904896237301</v>
      </c>
      <c r="O365">
        <v>167.20677584538799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216.350953890498</v>
      </c>
      <c r="AZ365">
        <v>266.07458802465601</v>
      </c>
      <c r="BA365">
        <v>269.59250203655</v>
      </c>
      <c r="BB365">
        <v>255.51329395901399</v>
      </c>
      <c r="BC365">
        <v>247.986768092831</v>
      </c>
      <c r="BD365">
        <v>203.984864493045</v>
      </c>
      <c r="BE365">
        <v>199.239758404127</v>
      </c>
      <c r="BF365">
        <v>167.44896622639899</v>
      </c>
      <c r="BG365">
        <v>168</v>
      </c>
      <c r="BH365">
        <v>0</v>
      </c>
      <c r="BI365">
        <v>150</v>
      </c>
      <c r="BJ365">
        <v>164.44020902568499</v>
      </c>
      <c r="BK365">
        <v>202.18186269275</v>
      </c>
      <c r="BL365">
        <v>160.33777417000101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220.256003221963</v>
      </c>
      <c r="CW365">
        <v>273.12410613018699</v>
      </c>
      <c r="CX365">
        <v>276.58796545857501</v>
      </c>
      <c r="CY365">
        <v>263.48286034031003</v>
      </c>
      <c r="CZ365">
        <v>236.25731767638101</v>
      </c>
      <c r="DA365">
        <v>203.45505526664101</v>
      </c>
      <c r="DB365">
        <v>214.510952508857</v>
      </c>
      <c r="DC365">
        <v>183.05070991281301</v>
      </c>
      <c r="DD365">
        <v>155</v>
      </c>
      <c r="DE365">
        <v>0</v>
      </c>
      <c r="DF365">
        <v>153.09929424914799</v>
      </c>
      <c r="DG365">
        <v>157</v>
      </c>
      <c r="DH365">
        <v>203.71847259150701</v>
      </c>
      <c r="DI365">
        <v>158.207506643003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</row>
    <row r="366" spans="1:148" x14ac:dyDescent="0.25">
      <c r="A366">
        <v>93.868194842406794</v>
      </c>
      <c r="B366">
        <v>244.45941117684899</v>
      </c>
      <c r="C366">
        <v>278.65904063009998</v>
      </c>
      <c r="D366">
        <v>268.43330028959298</v>
      </c>
      <c r="E366">
        <v>273.95278768127702</v>
      </c>
      <c r="F366">
        <v>241.44213779917899</v>
      </c>
      <c r="G366">
        <v>200.52975584649801</v>
      </c>
      <c r="H366">
        <v>215.433776600606</v>
      </c>
      <c r="I366">
        <v>182.599537955617</v>
      </c>
      <c r="J366">
        <v>0</v>
      </c>
      <c r="K366">
        <v>0</v>
      </c>
      <c r="L366">
        <v>164</v>
      </c>
      <c r="M366">
        <v>153</v>
      </c>
      <c r="N366">
        <v>202.626873765873</v>
      </c>
      <c r="O366">
        <v>163.27565336335101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231.96147124525299</v>
      </c>
      <c r="AZ366">
        <v>274.38063798416999</v>
      </c>
      <c r="BA366">
        <v>265.55243778561999</v>
      </c>
      <c r="BB366">
        <v>270.30748356086201</v>
      </c>
      <c r="BC366">
        <v>249.76821061243501</v>
      </c>
      <c r="BD366">
        <v>204.02732540338801</v>
      </c>
      <c r="BE366">
        <v>219.81613367397799</v>
      </c>
      <c r="BF366">
        <v>188.33714283015999</v>
      </c>
      <c r="BG366">
        <v>164.55926193549101</v>
      </c>
      <c r="BH366">
        <v>154</v>
      </c>
      <c r="BI366">
        <v>151.468264902155</v>
      </c>
      <c r="BJ366">
        <v>163.94949409294301</v>
      </c>
      <c r="BK366">
        <v>204.75750150703101</v>
      </c>
      <c r="BL366">
        <v>162.974322412558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237.61485332218399</v>
      </c>
      <c r="CW366">
        <v>280.69617214511197</v>
      </c>
      <c r="CX366">
        <v>281.82740293163403</v>
      </c>
      <c r="CY366">
        <v>276.42313503810402</v>
      </c>
      <c r="CZ366">
        <v>246.77298764614901</v>
      </c>
      <c r="DA366">
        <v>209.510068537275</v>
      </c>
      <c r="DB366">
        <v>214.749550694508</v>
      </c>
      <c r="DC366">
        <v>194.54952567782399</v>
      </c>
      <c r="DD366">
        <v>155</v>
      </c>
      <c r="DE366">
        <v>154</v>
      </c>
      <c r="DF366">
        <v>158</v>
      </c>
      <c r="DG366">
        <v>161.87327077792801</v>
      </c>
      <c r="DH366">
        <v>200.26574828701999</v>
      </c>
      <c r="DI366">
        <v>169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</row>
    <row r="367" spans="1:148" x14ac:dyDescent="0.25">
      <c r="A367">
        <v>94.126074498567306</v>
      </c>
      <c r="B367">
        <v>244.39360788022</v>
      </c>
      <c r="C367">
        <v>288.11229235558699</v>
      </c>
      <c r="D367">
        <v>265.77708146215298</v>
      </c>
      <c r="E367">
        <v>285.79359046234799</v>
      </c>
      <c r="F367">
        <v>251.557557820928</v>
      </c>
      <c r="G367">
        <v>204.86872107590401</v>
      </c>
      <c r="H367">
        <v>217.840644218161</v>
      </c>
      <c r="I367">
        <v>192.37867743896399</v>
      </c>
      <c r="J367">
        <v>156</v>
      </c>
      <c r="K367">
        <v>153</v>
      </c>
      <c r="L367">
        <v>169.53358830870201</v>
      </c>
      <c r="M367">
        <v>157.031478292499</v>
      </c>
      <c r="N367">
        <v>208.913128496192</v>
      </c>
      <c r="O367">
        <v>160.25008480514401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241.99667532705601</v>
      </c>
      <c r="AZ367">
        <v>288.39174286170902</v>
      </c>
      <c r="BA367">
        <v>281.89937209941297</v>
      </c>
      <c r="BB367">
        <v>274.99240453201998</v>
      </c>
      <c r="BC367">
        <v>251.42404695194099</v>
      </c>
      <c r="BD367">
        <v>206.16277528928799</v>
      </c>
      <c r="BE367">
        <v>226.52652178612701</v>
      </c>
      <c r="BF367">
        <v>195.10230722519501</v>
      </c>
      <c r="BG367">
        <v>162.49970382203301</v>
      </c>
      <c r="BH367">
        <v>164.12372571944201</v>
      </c>
      <c r="BI367">
        <v>155.25555991270599</v>
      </c>
      <c r="BJ367">
        <v>167.12687979937999</v>
      </c>
      <c r="BK367">
        <v>203.384826690252</v>
      </c>
      <c r="BL367">
        <v>163.51295801903501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240.75499201692401</v>
      </c>
      <c r="CW367">
        <v>283.53770701913197</v>
      </c>
      <c r="CX367">
        <v>270.36850195645201</v>
      </c>
      <c r="CY367">
        <v>283.39583886057198</v>
      </c>
      <c r="CZ367">
        <v>247.54464766122001</v>
      </c>
      <c r="DA367">
        <v>205.66136967798801</v>
      </c>
      <c r="DB367">
        <v>223.588778599492</v>
      </c>
      <c r="DC367">
        <v>194.15580063630401</v>
      </c>
      <c r="DD367">
        <v>168.88341214620601</v>
      </c>
      <c r="DE367">
        <v>164.05013002024501</v>
      </c>
      <c r="DF367">
        <v>162.46850244047701</v>
      </c>
      <c r="DG367">
        <v>162.83650507239099</v>
      </c>
      <c r="DH367">
        <v>198.243722846042</v>
      </c>
      <c r="DI367">
        <v>169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</row>
    <row r="368" spans="1:148" x14ac:dyDescent="0.25">
      <c r="A368">
        <v>94.383954154727704</v>
      </c>
      <c r="B368">
        <v>247.78460531337001</v>
      </c>
      <c r="C368">
        <v>287.56434618867701</v>
      </c>
      <c r="D368">
        <v>254.31080238180101</v>
      </c>
      <c r="E368">
        <v>271.71818664376502</v>
      </c>
      <c r="F368">
        <v>253.43555917964801</v>
      </c>
      <c r="G368">
        <v>209.92297167457599</v>
      </c>
      <c r="H368">
        <v>209.85490176396399</v>
      </c>
      <c r="I368">
        <v>191.429584774196</v>
      </c>
      <c r="J368">
        <v>156</v>
      </c>
      <c r="K368">
        <v>153</v>
      </c>
      <c r="L368">
        <v>178</v>
      </c>
      <c r="M368">
        <v>159.544571030513</v>
      </c>
      <c r="N368">
        <v>212.78844652237899</v>
      </c>
      <c r="O368">
        <v>155.52796647873001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258.096793153926</v>
      </c>
      <c r="AZ368">
        <v>299.10273438335997</v>
      </c>
      <c r="BA368">
        <v>280.439827305748</v>
      </c>
      <c r="BB368">
        <v>270.93169579659599</v>
      </c>
      <c r="BC368">
        <v>254.330998090115</v>
      </c>
      <c r="BD368">
        <v>210.00522839693301</v>
      </c>
      <c r="BE368">
        <v>228.08175276624601</v>
      </c>
      <c r="BF368">
        <v>200.32298572443801</v>
      </c>
      <c r="BG368">
        <v>160.63824749304499</v>
      </c>
      <c r="BH368">
        <v>174.565214170855</v>
      </c>
      <c r="BI368">
        <v>164.04280549320799</v>
      </c>
      <c r="BJ368">
        <v>171.94927218332199</v>
      </c>
      <c r="BK368">
        <v>195.771268119334</v>
      </c>
      <c r="BL368">
        <v>162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241.014364551043</v>
      </c>
      <c r="CW368">
        <v>283.11899966042</v>
      </c>
      <c r="CX368">
        <v>264.72112758395502</v>
      </c>
      <c r="CY368">
        <v>270.84737540540698</v>
      </c>
      <c r="CZ368">
        <v>247.26868340993499</v>
      </c>
      <c r="DA368">
        <v>213.21024271175401</v>
      </c>
      <c r="DB368">
        <v>228.040222516521</v>
      </c>
      <c r="DC368">
        <v>197.78093555950201</v>
      </c>
      <c r="DD368">
        <v>176.98089614747099</v>
      </c>
      <c r="DE368">
        <v>185</v>
      </c>
      <c r="DF368">
        <v>165.014209880967</v>
      </c>
      <c r="DG368">
        <v>163.22983184556301</v>
      </c>
      <c r="DH368">
        <v>196.604004685761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</row>
    <row r="369" spans="1:148" x14ac:dyDescent="0.25">
      <c r="A369">
        <v>94.641833810888201</v>
      </c>
      <c r="B369">
        <v>268.55010905495101</v>
      </c>
      <c r="C369">
        <v>288.04087990944601</v>
      </c>
      <c r="D369">
        <v>264.65590506191501</v>
      </c>
      <c r="E369">
        <v>266.448513437484</v>
      </c>
      <c r="F369">
        <v>257.29161245233303</v>
      </c>
      <c r="G369">
        <v>217.19866978892699</v>
      </c>
      <c r="H369">
        <v>219.22097288068201</v>
      </c>
      <c r="I369">
        <v>190.819565773205</v>
      </c>
      <c r="J369">
        <v>169.413274112294</v>
      </c>
      <c r="K369">
        <v>158.46325108162901</v>
      </c>
      <c r="L369">
        <v>169.537437681885</v>
      </c>
      <c r="M369">
        <v>158.23508276659399</v>
      </c>
      <c r="N369">
        <v>200.737677318393</v>
      </c>
      <c r="O369">
        <v>161.61834276146601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273.07543488927399</v>
      </c>
      <c r="AZ369">
        <v>300.74827895455797</v>
      </c>
      <c r="BA369">
        <v>279.01327700097897</v>
      </c>
      <c r="BB369">
        <v>287.50495453552298</v>
      </c>
      <c r="BC369">
        <v>259.893192985079</v>
      </c>
      <c r="BD369">
        <v>222.434887182213</v>
      </c>
      <c r="BE369">
        <v>233.21355559390599</v>
      </c>
      <c r="BF369">
        <v>203.835575055975</v>
      </c>
      <c r="BG369">
        <v>169.952378597457</v>
      </c>
      <c r="BH369">
        <v>173.36097906267801</v>
      </c>
      <c r="BI369">
        <v>169.32524723719101</v>
      </c>
      <c r="BJ369">
        <v>167.988480180176</v>
      </c>
      <c r="BK369">
        <v>187.85969224294601</v>
      </c>
      <c r="BL369">
        <v>162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254.738350067981</v>
      </c>
      <c r="CW369">
        <v>292.32618892602301</v>
      </c>
      <c r="CX369">
        <v>277.24396792007298</v>
      </c>
      <c r="CY369">
        <v>271.55516904076501</v>
      </c>
      <c r="CZ369">
        <v>252.20594173132599</v>
      </c>
      <c r="DA369">
        <v>231.71571831478201</v>
      </c>
      <c r="DB369">
        <v>229.808471338234</v>
      </c>
      <c r="DC369">
        <v>210.891630506041</v>
      </c>
      <c r="DD369">
        <v>176.367883962642</v>
      </c>
      <c r="DE369">
        <v>170.45601798057999</v>
      </c>
      <c r="DF369">
        <v>166.48237731284701</v>
      </c>
      <c r="DG369">
        <v>166.46016237694201</v>
      </c>
      <c r="DH369">
        <v>188.77381474566101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</row>
    <row r="370" spans="1:148" x14ac:dyDescent="0.25">
      <c r="A370">
        <v>94.899713467048699</v>
      </c>
      <c r="B370">
        <v>280.84374610474902</v>
      </c>
      <c r="C370">
        <v>285.75076907749701</v>
      </c>
      <c r="D370">
        <v>272.58546899109598</v>
      </c>
      <c r="E370">
        <v>263.71617545798199</v>
      </c>
      <c r="F370">
        <v>263.107807889659</v>
      </c>
      <c r="G370">
        <v>221.719517165398</v>
      </c>
      <c r="H370">
        <v>221.68056700646099</v>
      </c>
      <c r="I370">
        <v>198.095254751038</v>
      </c>
      <c r="J370">
        <v>174.493606891149</v>
      </c>
      <c r="K370">
        <v>163</v>
      </c>
      <c r="L370">
        <v>163.83097027897401</v>
      </c>
      <c r="M370">
        <v>158.588140043164</v>
      </c>
      <c r="N370">
        <v>195.012391292465</v>
      </c>
      <c r="O370">
        <v>167.995737927433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280.81455064298501</v>
      </c>
      <c r="AZ370">
        <v>288.65002763630599</v>
      </c>
      <c r="BA370">
        <v>281.28486418665398</v>
      </c>
      <c r="BB370">
        <v>275.33020754148799</v>
      </c>
      <c r="BC370">
        <v>257.92063520993202</v>
      </c>
      <c r="BD370">
        <v>230.08245314331501</v>
      </c>
      <c r="BE370">
        <v>236.27876680456299</v>
      </c>
      <c r="BF370">
        <v>204.39114801283901</v>
      </c>
      <c r="BG370">
        <v>174.10959257782</v>
      </c>
      <c r="BH370">
        <v>169.71611121864399</v>
      </c>
      <c r="BI370">
        <v>173.370418619829</v>
      </c>
      <c r="BJ370">
        <v>163.718994596068</v>
      </c>
      <c r="BK370">
        <v>181.003988220189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275.17657313890999</v>
      </c>
      <c r="CW370">
        <v>286.48908367459899</v>
      </c>
      <c r="CX370">
        <v>275.659381337865</v>
      </c>
      <c r="CY370">
        <v>267.23791440580902</v>
      </c>
      <c r="CZ370">
        <v>242.32289730946201</v>
      </c>
      <c r="DA370">
        <v>230.992639551189</v>
      </c>
      <c r="DB370">
        <v>228.77459748758099</v>
      </c>
      <c r="DC370">
        <v>224.48658125972</v>
      </c>
      <c r="DD370">
        <v>175.55422194724599</v>
      </c>
      <c r="DE370">
        <v>167.79356334713799</v>
      </c>
      <c r="DF370">
        <v>165.96952148422599</v>
      </c>
      <c r="DG370">
        <v>166.068809795124</v>
      </c>
      <c r="DH370">
        <v>179.83410738262901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</row>
    <row r="371" spans="1:148" x14ac:dyDescent="0.25">
      <c r="A371">
        <v>95.157593123209097</v>
      </c>
      <c r="B371">
        <v>295.55287119931802</v>
      </c>
      <c r="C371">
        <v>290.08438826930899</v>
      </c>
      <c r="D371">
        <v>269.35494096078003</v>
      </c>
      <c r="E371">
        <v>268.10727952552799</v>
      </c>
      <c r="F371">
        <v>271.81723630727799</v>
      </c>
      <c r="G371">
        <v>231.686537956504</v>
      </c>
      <c r="H371">
        <v>213.89642665894399</v>
      </c>
      <c r="I371">
        <v>208.410026101791</v>
      </c>
      <c r="J371">
        <v>176.237793898294</v>
      </c>
      <c r="K371">
        <v>160.459208438839</v>
      </c>
      <c r="L371">
        <v>165.89713930721399</v>
      </c>
      <c r="M371">
        <v>171.22898950349</v>
      </c>
      <c r="N371">
        <v>190.42780721653699</v>
      </c>
      <c r="O371">
        <v>160.806809070296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301.49811474768899</v>
      </c>
      <c r="AZ371">
        <v>295.02972051040098</v>
      </c>
      <c r="BA371">
        <v>286.69143348633997</v>
      </c>
      <c r="BB371">
        <v>270.91821293446901</v>
      </c>
      <c r="BC371">
        <v>262.25874797878203</v>
      </c>
      <c r="BD371">
        <v>236.378817686833</v>
      </c>
      <c r="BE371">
        <v>240.312348901478</v>
      </c>
      <c r="BF371">
        <v>209.02277042413701</v>
      </c>
      <c r="BG371">
        <v>175.503437206526</v>
      </c>
      <c r="BH371">
        <v>169.52462236245799</v>
      </c>
      <c r="BI371">
        <v>181.33370437490399</v>
      </c>
      <c r="BJ371">
        <v>171.679024316301</v>
      </c>
      <c r="BK371">
        <v>178.937284507497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300.11513655930401</v>
      </c>
      <c r="CW371">
        <v>296.45875467361998</v>
      </c>
      <c r="CX371">
        <v>291.440021755212</v>
      </c>
      <c r="CY371">
        <v>272.07958229309099</v>
      </c>
      <c r="CZ371">
        <v>242.12356145386801</v>
      </c>
      <c r="DA371">
        <v>224.08044526226001</v>
      </c>
      <c r="DB371">
        <v>236.20477812612799</v>
      </c>
      <c r="DC371">
        <v>224.92487991654801</v>
      </c>
      <c r="DD371">
        <v>179.83561604327301</v>
      </c>
      <c r="DE371">
        <v>175.56497984364799</v>
      </c>
      <c r="DF371">
        <v>172.68858023949701</v>
      </c>
      <c r="DG371">
        <v>172.03876575859701</v>
      </c>
      <c r="DH371">
        <v>176.95060929364701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</row>
    <row r="372" spans="1:148" x14ac:dyDescent="0.25">
      <c r="A372">
        <v>95.415472779369594</v>
      </c>
      <c r="B372">
        <v>300.24848685983801</v>
      </c>
      <c r="C372">
        <v>268.39128355360702</v>
      </c>
      <c r="D372">
        <v>258.28970300483002</v>
      </c>
      <c r="E372">
        <v>260.426181389345</v>
      </c>
      <c r="F372">
        <v>258.27675846148799</v>
      </c>
      <c r="G372">
        <v>218.434989443614</v>
      </c>
      <c r="H372">
        <v>216.30957818781999</v>
      </c>
      <c r="I372">
        <v>215.77780932897201</v>
      </c>
      <c r="J372">
        <v>177.18462394451299</v>
      </c>
      <c r="K372">
        <v>161.894764715641</v>
      </c>
      <c r="L372">
        <v>166.35838839994199</v>
      </c>
      <c r="M372">
        <v>173.56761554026701</v>
      </c>
      <c r="N372">
        <v>184.153079900168</v>
      </c>
      <c r="O372">
        <v>158.254564747496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299.04302041963302</v>
      </c>
      <c r="AZ372">
        <v>288.197333217741</v>
      </c>
      <c r="BA372">
        <v>280.10653650998898</v>
      </c>
      <c r="BB372">
        <v>260.73539670002498</v>
      </c>
      <c r="BC372">
        <v>249.75241235955099</v>
      </c>
      <c r="BD372">
        <v>240.166616612251</v>
      </c>
      <c r="BE372">
        <v>236.14759393512099</v>
      </c>
      <c r="BF372">
        <v>215.52862523415399</v>
      </c>
      <c r="BG372">
        <v>176.62506942745199</v>
      </c>
      <c r="BH372">
        <v>172.58158339928499</v>
      </c>
      <c r="BI372">
        <v>183.450299532575</v>
      </c>
      <c r="BJ372">
        <v>175.231275539309</v>
      </c>
      <c r="BK372">
        <v>174.626920980595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298.96585314262398</v>
      </c>
      <c r="CW372">
        <v>293.19119546951902</v>
      </c>
      <c r="CX372">
        <v>278.861154851366</v>
      </c>
      <c r="CY372">
        <v>268.562347736513</v>
      </c>
      <c r="CZ372">
        <v>252.06778560503699</v>
      </c>
      <c r="DA372">
        <v>216.40621559975301</v>
      </c>
      <c r="DB372">
        <v>240.38426996827801</v>
      </c>
      <c r="DC372">
        <v>214.91056230740699</v>
      </c>
      <c r="DD372">
        <v>182.71197616486501</v>
      </c>
      <c r="DE372">
        <v>175.67780898358899</v>
      </c>
      <c r="DF372">
        <v>175.17169671963799</v>
      </c>
      <c r="DG372">
        <v>178.55976889966001</v>
      </c>
      <c r="DH372">
        <v>175.28672224448201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</row>
    <row r="373" spans="1:148" x14ac:dyDescent="0.25">
      <c r="A373">
        <v>95.673352435530006</v>
      </c>
      <c r="B373">
        <v>312.100280738984</v>
      </c>
      <c r="C373">
        <v>263.86474506802398</v>
      </c>
      <c r="D373">
        <v>259.49843596164698</v>
      </c>
      <c r="E373">
        <v>259.71775893899701</v>
      </c>
      <c r="F373">
        <v>261.15931019711201</v>
      </c>
      <c r="G373">
        <v>214.21419425654099</v>
      </c>
      <c r="H373">
        <v>223.36843729782299</v>
      </c>
      <c r="I373">
        <v>215.75396979911</v>
      </c>
      <c r="J373">
        <v>176.707433510854</v>
      </c>
      <c r="K373">
        <v>176.502126067501</v>
      </c>
      <c r="L373">
        <v>164.16196648073901</v>
      </c>
      <c r="M373">
        <v>160.32681678981601</v>
      </c>
      <c r="N373">
        <v>177.56404532786499</v>
      </c>
      <c r="O373">
        <v>157.68166017181801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311.68822756290899</v>
      </c>
      <c r="AZ373">
        <v>290.81752098543501</v>
      </c>
      <c r="BA373">
        <v>274.68941238838698</v>
      </c>
      <c r="BB373">
        <v>248.62526894896001</v>
      </c>
      <c r="BC373">
        <v>244.05079542765</v>
      </c>
      <c r="BD373">
        <v>229.12964171912799</v>
      </c>
      <c r="BE373">
        <v>238.22501315967199</v>
      </c>
      <c r="BF373">
        <v>216.11681803581899</v>
      </c>
      <c r="BG373">
        <v>180.16363368384299</v>
      </c>
      <c r="BH373">
        <v>179.43059273061201</v>
      </c>
      <c r="BI373">
        <v>177.33091345311601</v>
      </c>
      <c r="BJ373">
        <v>163.501599618521</v>
      </c>
      <c r="BK373">
        <v>164.401004006172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315.66264037343001</v>
      </c>
      <c r="CW373">
        <v>294.12805794199102</v>
      </c>
      <c r="CX373">
        <v>269.696718048234</v>
      </c>
      <c r="CY373">
        <v>262.97615076535402</v>
      </c>
      <c r="CZ373">
        <v>252.683803085595</v>
      </c>
      <c r="DA373">
        <v>210.75610328089999</v>
      </c>
      <c r="DB373">
        <v>241.56215877278601</v>
      </c>
      <c r="DC373">
        <v>211.08931399748201</v>
      </c>
      <c r="DD373">
        <v>189.34048295040901</v>
      </c>
      <c r="DE373">
        <v>176.70835821067601</v>
      </c>
      <c r="DF373">
        <v>170.396767907982</v>
      </c>
      <c r="DG373">
        <v>177.91836247943601</v>
      </c>
      <c r="DH373">
        <v>163.06644842086601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</row>
    <row r="374" spans="1:148" x14ac:dyDescent="0.25">
      <c r="A374">
        <v>95.931232091690504</v>
      </c>
      <c r="B374">
        <v>318.49165799846901</v>
      </c>
      <c r="C374">
        <v>284.61832798782899</v>
      </c>
      <c r="D374">
        <v>259.849431086842</v>
      </c>
      <c r="E374">
        <v>262.16748024022797</v>
      </c>
      <c r="F374">
        <v>253.36869475471599</v>
      </c>
      <c r="G374">
        <v>228.22991615695</v>
      </c>
      <c r="H374">
        <v>227.95274555541999</v>
      </c>
      <c r="I374">
        <v>208.291781858772</v>
      </c>
      <c r="J374">
        <v>173.854641517511</v>
      </c>
      <c r="K374">
        <v>179.57290039716</v>
      </c>
      <c r="L374">
        <v>162.87514976910001</v>
      </c>
      <c r="M374">
        <v>159.17677676760999</v>
      </c>
      <c r="N374">
        <v>175.207163218777</v>
      </c>
      <c r="O374">
        <v>156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313.89929619427198</v>
      </c>
      <c r="AZ374">
        <v>279.24539436260397</v>
      </c>
      <c r="BA374">
        <v>277.564425548884</v>
      </c>
      <c r="BB374">
        <v>241.88861837989501</v>
      </c>
      <c r="BC374">
        <v>250.20745078117801</v>
      </c>
      <c r="BD374">
        <v>220.068569712635</v>
      </c>
      <c r="BE374">
        <v>246.01752535780099</v>
      </c>
      <c r="BF374">
        <v>214.085769618596</v>
      </c>
      <c r="BG374">
        <v>185.066806511892</v>
      </c>
      <c r="BH374">
        <v>181.52700162627099</v>
      </c>
      <c r="BI374">
        <v>175.693571679678</v>
      </c>
      <c r="BJ374">
        <v>166.39756163139</v>
      </c>
      <c r="BK374">
        <v>162.099653301253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316.802269714136</v>
      </c>
      <c r="CW374">
        <v>284.01958625526498</v>
      </c>
      <c r="CX374">
        <v>259.80105984165198</v>
      </c>
      <c r="CY374">
        <v>253.82320272897499</v>
      </c>
      <c r="CZ374">
        <v>241.485448540357</v>
      </c>
      <c r="DA374">
        <v>216.63489609058999</v>
      </c>
      <c r="DB374">
        <v>240.39935165425999</v>
      </c>
      <c r="DC374">
        <v>216.38784132024799</v>
      </c>
      <c r="DD374">
        <v>189.973096606421</v>
      </c>
      <c r="DE374">
        <v>178.119737021887</v>
      </c>
      <c r="DF374">
        <v>171.29547156101</v>
      </c>
      <c r="DG374">
        <v>181.57763315031801</v>
      </c>
      <c r="DH374">
        <v>159.927258619383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</row>
    <row r="375" spans="1:148" x14ac:dyDescent="0.25">
      <c r="A375">
        <v>96.189111747851001</v>
      </c>
      <c r="B375">
        <v>325.16311408787601</v>
      </c>
      <c r="C375">
        <v>290.86709510679202</v>
      </c>
      <c r="D375">
        <v>250.33743830712899</v>
      </c>
      <c r="E375">
        <v>239.24517856473</v>
      </c>
      <c r="F375">
        <v>241.501291530522</v>
      </c>
      <c r="G375">
        <v>224.87645483262099</v>
      </c>
      <c r="H375">
        <v>225.63808832202099</v>
      </c>
      <c r="I375">
        <v>212.465240677628</v>
      </c>
      <c r="J375">
        <v>174.479503814195</v>
      </c>
      <c r="K375">
        <v>182.961362349024</v>
      </c>
      <c r="L375">
        <v>161.92693303613601</v>
      </c>
      <c r="M375">
        <v>160.955026441364</v>
      </c>
      <c r="N375">
        <v>163.745848349157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321.31956626298302</v>
      </c>
      <c r="AZ375">
        <v>271.89039422164598</v>
      </c>
      <c r="BA375">
        <v>258.40404933394302</v>
      </c>
      <c r="BB375">
        <v>234.009108649674</v>
      </c>
      <c r="BC375">
        <v>245.440887160399</v>
      </c>
      <c r="BD375">
        <v>218.30738376173599</v>
      </c>
      <c r="BE375">
        <v>231.53354331335399</v>
      </c>
      <c r="BF375">
        <v>212.57026829811099</v>
      </c>
      <c r="BG375">
        <v>192.04586980747001</v>
      </c>
      <c r="BH375">
        <v>189.678912784879</v>
      </c>
      <c r="BI375">
        <v>178.33760568079299</v>
      </c>
      <c r="BJ375">
        <v>175.88825591915599</v>
      </c>
      <c r="BK375">
        <v>156.81859172714999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326.210398561555</v>
      </c>
      <c r="CW375">
        <v>284.39950916745403</v>
      </c>
      <c r="CX375">
        <v>241.06681108877399</v>
      </c>
      <c r="CY375">
        <v>244.78482477249801</v>
      </c>
      <c r="CZ375">
        <v>238.45162214776099</v>
      </c>
      <c r="DA375">
        <v>223.62782142344699</v>
      </c>
      <c r="DB375">
        <v>235.53235693902599</v>
      </c>
      <c r="DC375">
        <v>225.37812602073501</v>
      </c>
      <c r="DD375">
        <v>194.65062600664299</v>
      </c>
      <c r="DE375">
        <v>186.647318548854</v>
      </c>
      <c r="DF375">
        <v>178.48145389346399</v>
      </c>
      <c r="DG375">
        <v>184.84916038071299</v>
      </c>
      <c r="DH375">
        <v>154.63476565592001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</row>
    <row r="376" spans="1:148" x14ac:dyDescent="0.25">
      <c r="A376">
        <v>96.446991404011399</v>
      </c>
      <c r="B376">
        <v>322.34098906820498</v>
      </c>
      <c r="C376">
        <v>291.36412544082901</v>
      </c>
      <c r="D376">
        <v>237.32737486948599</v>
      </c>
      <c r="E376">
        <v>222.01711510579599</v>
      </c>
      <c r="F376">
        <v>248.076142561875</v>
      </c>
      <c r="G376">
        <v>225.158347707036</v>
      </c>
      <c r="H376">
        <v>224.01440188178699</v>
      </c>
      <c r="I376">
        <v>224.84853503704801</v>
      </c>
      <c r="J376">
        <v>177.322750184917</v>
      </c>
      <c r="K376">
        <v>189.77366134027599</v>
      </c>
      <c r="L376">
        <v>165.60625919570899</v>
      </c>
      <c r="M376">
        <v>161.47697824992599</v>
      </c>
      <c r="N376">
        <v>164.22630590117399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322.20065113345203</v>
      </c>
      <c r="AZ376">
        <v>271.11650140797002</v>
      </c>
      <c r="BA376">
        <v>254.58054001669899</v>
      </c>
      <c r="BB376">
        <v>233.25309167280801</v>
      </c>
      <c r="BC376">
        <v>252.95496708851999</v>
      </c>
      <c r="BD376">
        <v>231.38115413658701</v>
      </c>
      <c r="BE376">
        <v>227.117774438064</v>
      </c>
      <c r="BF376">
        <v>227.06178362845401</v>
      </c>
      <c r="BG376">
        <v>197.26824584449599</v>
      </c>
      <c r="BH376">
        <v>193.921214259821</v>
      </c>
      <c r="BI376">
        <v>183.36878927691799</v>
      </c>
      <c r="BJ376">
        <v>171.733296732963</v>
      </c>
      <c r="BK376">
        <v>154.32868417259999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318.54960693195699</v>
      </c>
      <c r="CW376">
        <v>281.28020179796403</v>
      </c>
      <c r="CX376">
        <v>238.68866078536399</v>
      </c>
      <c r="CY376">
        <v>247.093867587212</v>
      </c>
      <c r="CZ376">
        <v>235.58651388349901</v>
      </c>
      <c r="DA376">
        <v>225.951289025638</v>
      </c>
      <c r="DB376">
        <v>238.061235958916</v>
      </c>
      <c r="DC376">
        <v>228.45327675198899</v>
      </c>
      <c r="DD376">
        <v>196.203934254849</v>
      </c>
      <c r="DE376">
        <v>197.37271871302599</v>
      </c>
      <c r="DF376">
        <v>179.396841644685</v>
      </c>
      <c r="DG376">
        <v>181.23241765936601</v>
      </c>
      <c r="DH376">
        <v>152.902990583514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</row>
    <row r="377" spans="1:148" x14ac:dyDescent="0.25">
      <c r="A377">
        <v>96.704871060171897</v>
      </c>
      <c r="B377">
        <v>305.379069523071</v>
      </c>
      <c r="C377">
        <v>259.18990335484602</v>
      </c>
      <c r="D377">
        <v>213.473167823301</v>
      </c>
      <c r="E377">
        <v>212.76058623172199</v>
      </c>
      <c r="F377">
        <v>238.188942831687</v>
      </c>
      <c r="G377">
        <v>226.00085193357299</v>
      </c>
      <c r="H377">
        <v>213.517712734513</v>
      </c>
      <c r="I377">
        <v>215.118913178984</v>
      </c>
      <c r="J377">
        <v>176.27346720971201</v>
      </c>
      <c r="K377">
        <v>187.95254303308499</v>
      </c>
      <c r="L377">
        <v>169.77273280241101</v>
      </c>
      <c r="M377">
        <v>164.607089440176</v>
      </c>
      <c r="N377">
        <v>164.479395484598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309.47374125526898</v>
      </c>
      <c r="AZ377">
        <v>255.07401268537799</v>
      </c>
      <c r="BA377">
        <v>233.69511564082899</v>
      </c>
      <c r="BB377">
        <v>218.737165367849</v>
      </c>
      <c r="BC377">
        <v>234.95308153555999</v>
      </c>
      <c r="BD377">
        <v>228.074988949252</v>
      </c>
      <c r="BE377">
        <v>224.246052477642</v>
      </c>
      <c r="BF377">
        <v>217.30744161341099</v>
      </c>
      <c r="BG377">
        <v>196.27296574987</v>
      </c>
      <c r="BH377">
        <v>188.925809457822</v>
      </c>
      <c r="BI377">
        <v>189.148976343144</v>
      </c>
      <c r="BJ377">
        <v>167.600947549235</v>
      </c>
      <c r="BK377">
        <v>150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314.48222722786198</v>
      </c>
      <c r="CW377">
        <v>259.316017532579</v>
      </c>
      <c r="CX377">
        <v>227.031824149557</v>
      </c>
      <c r="CY377">
        <v>230.819749079236</v>
      </c>
      <c r="CZ377">
        <v>227.31931962501699</v>
      </c>
      <c r="DA377">
        <v>212.13271672629901</v>
      </c>
      <c r="DB377">
        <v>229.427971245523</v>
      </c>
      <c r="DC377">
        <v>215.04218791076099</v>
      </c>
      <c r="DD377">
        <v>199.05607919182</v>
      </c>
      <c r="DE377">
        <v>194.43757164463099</v>
      </c>
      <c r="DF377">
        <v>175.46886722431799</v>
      </c>
      <c r="DG377">
        <v>174.63978175269699</v>
      </c>
      <c r="DH377">
        <v>151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</row>
    <row r="378" spans="1:148" x14ac:dyDescent="0.25">
      <c r="A378">
        <v>96.962750716332295</v>
      </c>
      <c r="B378">
        <v>330.90485208313203</v>
      </c>
      <c r="C378">
        <v>250.93569770152499</v>
      </c>
      <c r="D378">
        <v>218.56791284016401</v>
      </c>
      <c r="E378">
        <v>222.69378866987</v>
      </c>
      <c r="F378">
        <v>242.00762998722001</v>
      </c>
      <c r="G378">
        <v>227.32792481688099</v>
      </c>
      <c r="H378">
        <v>216.74838955808201</v>
      </c>
      <c r="I378">
        <v>218.32007648552801</v>
      </c>
      <c r="J378">
        <v>184.373132847644</v>
      </c>
      <c r="K378">
        <v>195.63129207314</v>
      </c>
      <c r="L378">
        <v>173.33339379209701</v>
      </c>
      <c r="M378">
        <v>165.76093480092399</v>
      </c>
      <c r="N378">
        <v>164.45198112768901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309.41359270833198</v>
      </c>
      <c r="AZ378">
        <v>258.13235643492698</v>
      </c>
      <c r="BA378">
        <v>222.12151642985501</v>
      </c>
      <c r="BB378">
        <v>210.593644006456</v>
      </c>
      <c r="BC378">
        <v>228.86811165057799</v>
      </c>
      <c r="BD378">
        <v>219.83120309260099</v>
      </c>
      <c r="BE378">
        <v>232.21553669048799</v>
      </c>
      <c r="BF378">
        <v>215.96079813881201</v>
      </c>
      <c r="BG378">
        <v>198.09967158696301</v>
      </c>
      <c r="BH378">
        <v>193.50081137103899</v>
      </c>
      <c r="BI378">
        <v>187.19941921368201</v>
      </c>
      <c r="BJ378">
        <v>164.41056306351601</v>
      </c>
      <c r="BK378">
        <v>150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329.17578426290601</v>
      </c>
      <c r="CW378">
        <v>260.745356949018</v>
      </c>
      <c r="CX378">
        <v>219.822490475965</v>
      </c>
      <c r="CY378">
        <v>221.04162489253699</v>
      </c>
      <c r="CZ378">
        <v>234.796544008788</v>
      </c>
      <c r="DA378">
        <v>207.84313206373099</v>
      </c>
      <c r="DB378">
        <v>228.35632443024099</v>
      </c>
      <c r="DC378">
        <v>217.18489602123901</v>
      </c>
      <c r="DD378">
        <v>206.18277654120701</v>
      </c>
      <c r="DE378">
        <v>190.678448693625</v>
      </c>
      <c r="DF378">
        <v>185.90899644037299</v>
      </c>
      <c r="DG378">
        <v>175.342249929762</v>
      </c>
      <c r="DH378">
        <v>151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</row>
    <row r="379" spans="1:148" x14ac:dyDescent="0.25">
      <c r="A379">
        <v>97.220630372492806</v>
      </c>
      <c r="B379">
        <v>326.33789525817502</v>
      </c>
      <c r="C379">
        <v>238.171735828311</v>
      </c>
      <c r="D379">
        <v>209.11645144847799</v>
      </c>
      <c r="E379">
        <v>211.110593483901</v>
      </c>
      <c r="F379">
        <v>236.41404266867201</v>
      </c>
      <c r="G379">
        <v>215.45441971514899</v>
      </c>
      <c r="H379">
        <v>215.75752722488801</v>
      </c>
      <c r="I379">
        <v>219.22885477345699</v>
      </c>
      <c r="J379">
        <v>192.46453165028299</v>
      </c>
      <c r="K379">
        <v>198.860471014078</v>
      </c>
      <c r="L379">
        <v>177.086259615682</v>
      </c>
      <c r="M379">
        <v>161.24840703466299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299.33824917980701</v>
      </c>
      <c r="AZ379">
        <v>244.04915656862801</v>
      </c>
      <c r="BA379">
        <v>211.12466983144901</v>
      </c>
      <c r="BB379">
        <v>197.68650341997201</v>
      </c>
      <c r="BC379">
        <v>214.428975792188</v>
      </c>
      <c r="BD379">
        <v>205.62894896546101</v>
      </c>
      <c r="BE379">
        <v>224.26254255998001</v>
      </c>
      <c r="BF379">
        <v>223.58143919642799</v>
      </c>
      <c r="BG379">
        <v>200.65867380441301</v>
      </c>
      <c r="BH379">
        <v>200.15658900053401</v>
      </c>
      <c r="BI379">
        <v>185.15483960825</v>
      </c>
      <c r="BJ379">
        <v>166.39256455323499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314.99386302394299</v>
      </c>
      <c r="CW379">
        <v>247.922457682513</v>
      </c>
      <c r="CX379">
        <v>203.710558219126</v>
      </c>
      <c r="CY379">
        <v>205.94441539661199</v>
      </c>
      <c r="CZ379">
        <v>217.131784743785</v>
      </c>
      <c r="DA379">
        <v>206.13838519433</v>
      </c>
      <c r="DB379">
        <v>216.83834506918399</v>
      </c>
      <c r="DC379">
        <v>209.53781380761799</v>
      </c>
      <c r="DD379">
        <v>209.686992182935</v>
      </c>
      <c r="DE379">
        <v>192.74393990600601</v>
      </c>
      <c r="DF379">
        <v>191.81189523640199</v>
      </c>
      <c r="DG379">
        <v>174.978050986195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</row>
    <row r="380" spans="1:148" x14ac:dyDescent="0.25">
      <c r="A380">
        <v>97.478510028653204</v>
      </c>
      <c r="B380">
        <v>326.68855823579099</v>
      </c>
      <c r="C380">
        <v>236.16179807178</v>
      </c>
      <c r="D380">
        <v>193.36676177342201</v>
      </c>
      <c r="E380">
        <v>196.55613317394199</v>
      </c>
      <c r="F380">
        <v>228.808911167454</v>
      </c>
      <c r="G380">
        <v>209.94750638122699</v>
      </c>
      <c r="H380">
        <v>211.617813758767</v>
      </c>
      <c r="I380">
        <v>212.72549177764199</v>
      </c>
      <c r="J380">
        <v>196.29521179161</v>
      </c>
      <c r="K380">
        <v>191.23783262989701</v>
      </c>
      <c r="L380">
        <v>172.11206678142599</v>
      </c>
      <c r="M380">
        <v>157.86746939730099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310.89354985695297</v>
      </c>
      <c r="AZ380">
        <v>240.52210478958</v>
      </c>
      <c r="BA380">
        <v>194.73718859730101</v>
      </c>
      <c r="BB380">
        <v>194.13531745986199</v>
      </c>
      <c r="BC380">
        <v>202.045312265728</v>
      </c>
      <c r="BD380">
        <v>203.375874342846</v>
      </c>
      <c r="BE380">
        <v>215.74372899110301</v>
      </c>
      <c r="BF380">
        <v>225.572067263478</v>
      </c>
      <c r="BG380">
        <v>201.23507843626501</v>
      </c>
      <c r="BH380">
        <v>203.53287978628299</v>
      </c>
      <c r="BI380">
        <v>176.93780141662899</v>
      </c>
      <c r="BJ380">
        <v>172.54858076100001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320.96840199097102</v>
      </c>
      <c r="CW380">
        <v>239.80265794988901</v>
      </c>
      <c r="CX380">
        <v>194.94753628629601</v>
      </c>
      <c r="CY380">
        <v>196.38123815247101</v>
      </c>
      <c r="CZ380">
        <v>206.476890352092</v>
      </c>
      <c r="DA380">
        <v>206.41062788737199</v>
      </c>
      <c r="DB380">
        <v>214.00583386630001</v>
      </c>
      <c r="DC380">
        <v>210.374066577609</v>
      </c>
      <c r="DD380">
        <v>213.66499371907199</v>
      </c>
      <c r="DE380">
        <v>200.20882846338</v>
      </c>
      <c r="DF380">
        <v>185.961780987661</v>
      </c>
      <c r="DG380">
        <v>167.689026178896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</row>
    <row r="381" spans="1:148" x14ac:dyDescent="0.25">
      <c r="A381">
        <v>97.736389684813702</v>
      </c>
      <c r="B381">
        <v>300.27198376791898</v>
      </c>
      <c r="C381">
        <v>229.48841834298301</v>
      </c>
      <c r="D381">
        <v>187.79599139406099</v>
      </c>
      <c r="E381">
        <v>189.402467080452</v>
      </c>
      <c r="F381">
        <v>212.793402604943</v>
      </c>
      <c r="G381">
        <v>201.66300670287001</v>
      </c>
      <c r="H381">
        <v>208.64076663690699</v>
      </c>
      <c r="I381">
        <v>207.540716026252</v>
      </c>
      <c r="J381">
        <v>194.75562095869</v>
      </c>
      <c r="K381">
        <v>192.821145540629</v>
      </c>
      <c r="L381">
        <v>170.210714965927</v>
      </c>
      <c r="M381">
        <v>157.96873882928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290.36600648699101</v>
      </c>
      <c r="AZ381">
        <v>221.923776934584</v>
      </c>
      <c r="BA381">
        <v>177.87453630521799</v>
      </c>
      <c r="BB381">
        <v>184.73205565307401</v>
      </c>
      <c r="BC381">
        <v>190.252499939817</v>
      </c>
      <c r="BD381">
        <v>202.89729604150801</v>
      </c>
      <c r="BE381">
        <v>205.70956926926101</v>
      </c>
      <c r="BF381">
        <v>212.47034300118199</v>
      </c>
      <c r="BG381">
        <v>192.54987552859001</v>
      </c>
      <c r="BH381">
        <v>198.331318086278</v>
      </c>
      <c r="BI381">
        <v>171.44323052856501</v>
      </c>
      <c r="BJ381">
        <v>170.222845800475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298.45690397438699</v>
      </c>
      <c r="CW381">
        <v>219.35388040573901</v>
      </c>
      <c r="CX381">
        <v>187.63226121352801</v>
      </c>
      <c r="CY381">
        <v>183.719825963863</v>
      </c>
      <c r="CZ381">
        <v>197.61460241936001</v>
      </c>
      <c r="DA381">
        <v>192.81161948138299</v>
      </c>
      <c r="DB381">
        <v>215.43389595935801</v>
      </c>
      <c r="DC381">
        <v>209.15261558786801</v>
      </c>
      <c r="DD381">
        <v>204.14401320874299</v>
      </c>
      <c r="DE381">
        <v>200.23390985779599</v>
      </c>
      <c r="DF381">
        <v>180.57869827664999</v>
      </c>
      <c r="DG381">
        <v>164.599674901432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</row>
    <row r="382" spans="1:148" x14ac:dyDescent="0.25">
      <c r="A382">
        <v>97.994269340974199</v>
      </c>
      <c r="B382">
        <v>299.05188400640299</v>
      </c>
      <c r="C382">
        <v>220.28531410168699</v>
      </c>
      <c r="D382">
        <v>180.53796652697201</v>
      </c>
      <c r="E382">
        <v>180.38471565548801</v>
      </c>
      <c r="F382">
        <v>204.21286601122199</v>
      </c>
      <c r="G382">
        <v>189.32304445294301</v>
      </c>
      <c r="H382">
        <v>201.40820382917499</v>
      </c>
      <c r="I382">
        <v>204.402461305119</v>
      </c>
      <c r="J382">
        <v>196.39584382466199</v>
      </c>
      <c r="K382">
        <v>188.50353121503099</v>
      </c>
      <c r="L382">
        <v>166.452740730252</v>
      </c>
      <c r="M382">
        <v>154.54611726875501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299.64907782078598</v>
      </c>
      <c r="AZ382">
        <v>216.957558179882</v>
      </c>
      <c r="BA382">
        <v>173.74065038574199</v>
      </c>
      <c r="BB382">
        <v>178.884457575026</v>
      </c>
      <c r="BC382">
        <v>188.92047325581601</v>
      </c>
      <c r="BD382">
        <v>194.25039694612599</v>
      </c>
      <c r="BE382">
        <v>202.048498335087</v>
      </c>
      <c r="BF382">
        <v>205.864353457352</v>
      </c>
      <c r="BG382">
        <v>189.46572908132799</v>
      </c>
      <c r="BH382">
        <v>189.409653829853</v>
      </c>
      <c r="BI382">
        <v>169.981174706464</v>
      </c>
      <c r="BJ382">
        <v>163.57910752946901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303.58286745932298</v>
      </c>
      <c r="CW382">
        <v>215.16567728574</v>
      </c>
      <c r="CX382">
        <v>182.90864271964799</v>
      </c>
      <c r="CY382">
        <v>176.16144003148699</v>
      </c>
      <c r="CZ382">
        <v>191.50531321504999</v>
      </c>
      <c r="DA382">
        <v>183.95171434874101</v>
      </c>
      <c r="DB382">
        <v>209.39530351402399</v>
      </c>
      <c r="DC382">
        <v>206.54043487713699</v>
      </c>
      <c r="DD382">
        <v>199.04545348686699</v>
      </c>
      <c r="DE382">
        <v>196.45300266205601</v>
      </c>
      <c r="DF382">
        <v>176.31579546865299</v>
      </c>
      <c r="DG382">
        <v>156.54905448559401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</row>
    <row r="383" spans="1:148" x14ac:dyDescent="0.25">
      <c r="A383">
        <v>98.252148997134597</v>
      </c>
      <c r="B383">
        <v>305.01533413890297</v>
      </c>
      <c r="C383">
        <v>211.02655431819201</v>
      </c>
      <c r="D383">
        <v>177.83613260927601</v>
      </c>
      <c r="E383">
        <v>172.57290446195699</v>
      </c>
      <c r="F383">
        <v>203.30233673794399</v>
      </c>
      <c r="G383">
        <v>189.68973807439801</v>
      </c>
      <c r="H383">
        <v>201.87559778641099</v>
      </c>
      <c r="I383">
        <v>202.37770186136001</v>
      </c>
      <c r="J383">
        <v>198.10854204973899</v>
      </c>
      <c r="K383">
        <v>187.025210078925</v>
      </c>
      <c r="L383">
        <v>163.47041660022799</v>
      </c>
      <c r="M383">
        <v>154.29801467714901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286.27737013535602</v>
      </c>
      <c r="AZ383">
        <v>213.54758591273699</v>
      </c>
      <c r="BA383">
        <v>169.55109462050601</v>
      </c>
      <c r="BB383">
        <v>175.586068650237</v>
      </c>
      <c r="BC383">
        <v>194.46938120509199</v>
      </c>
      <c r="BD383">
        <v>193.24151595542401</v>
      </c>
      <c r="BE383">
        <v>196.35162551903201</v>
      </c>
      <c r="BF383">
        <v>201.146384580025</v>
      </c>
      <c r="BG383">
        <v>190.00969113290699</v>
      </c>
      <c r="BH383">
        <v>182.08370987846601</v>
      </c>
      <c r="BI383">
        <v>170.65036816772599</v>
      </c>
      <c r="BJ383">
        <v>159.46226963748501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295.193156533349</v>
      </c>
      <c r="CW383">
        <v>204.38454103641601</v>
      </c>
      <c r="CX383">
        <v>176.76587113226799</v>
      </c>
      <c r="CY383">
        <v>170.97741329595101</v>
      </c>
      <c r="CZ383">
        <v>187.90780413710701</v>
      </c>
      <c r="DA383">
        <v>183.27145324532401</v>
      </c>
      <c r="DB383">
        <v>201.45664778532901</v>
      </c>
      <c r="DC383">
        <v>203.62719004547799</v>
      </c>
      <c r="DD383">
        <v>194.81906390207601</v>
      </c>
      <c r="DE383">
        <v>193.57003724507501</v>
      </c>
      <c r="DF383">
        <v>175.43642202130599</v>
      </c>
      <c r="DG383">
        <v>156.00155367778399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</row>
    <row r="384" spans="1:148" x14ac:dyDescent="0.25">
      <c r="A384">
        <v>98.510028653295095</v>
      </c>
      <c r="B384">
        <v>292.44725102460802</v>
      </c>
      <c r="C384">
        <v>200.09194584016001</v>
      </c>
      <c r="D384">
        <v>167.42372613004099</v>
      </c>
      <c r="E384">
        <v>163.18344155253999</v>
      </c>
      <c r="F384">
        <v>193.53966652111799</v>
      </c>
      <c r="G384">
        <v>180.21402960587801</v>
      </c>
      <c r="H384">
        <v>199.59120154472299</v>
      </c>
      <c r="I384">
        <v>199.66045933303201</v>
      </c>
      <c r="J384">
        <v>198.11484767207801</v>
      </c>
      <c r="K384">
        <v>181.51725781837499</v>
      </c>
      <c r="L384">
        <v>160.351436629766</v>
      </c>
      <c r="M384">
        <v>153.97591371622599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283.68275701789003</v>
      </c>
      <c r="AZ384">
        <v>205.381985065886</v>
      </c>
      <c r="BA384">
        <v>160.99870118032601</v>
      </c>
      <c r="BB384">
        <v>170.44750006280401</v>
      </c>
      <c r="BC384">
        <v>187.755764239341</v>
      </c>
      <c r="BD384">
        <v>182.461630083714</v>
      </c>
      <c r="BE384">
        <v>193.064880126839</v>
      </c>
      <c r="BF384">
        <v>195.53759231228699</v>
      </c>
      <c r="BG384">
        <v>187.98153308079</v>
      </c>
      <c r="BH384">
        <v>176.626430930639</v>
      </c>
      <c r="BI384">
        <v>168.38557915093801</v>
      </c>
      <c r="BJ384">
        <v>154.97959784426899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291.11206160291999</v>
      </c>
      <c r="CW384">
        <v>198.196667584934</v>
      </c>
      <c r="CX384">
        <v>169.502808691338</v>
      </c>
      <c r="CY384">
        <v>162.17692507277201</v>
      </c>
      <c r="CZ384">
        <v>179.30899918521999</v>
      </c>
      <c r="DA384">
        <v>176.13800501727999</v>
      </c>
      <c r="DB384">
        <v>188.03723199530199</v>
      </c>
      <c r="DC384">
        <v>199.62913397167799</v>
      </c>
      <c r="DD384">
        <v>188.24743158077101</v>
      </c>
      <c r="DE384">
        <v>187.839781280609</v>
      </c>
      <c r="DF384">
        <v>167.75147936954801</v>
      </c>
      <c r="DG384">
        <v>155.03891163400701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</row>
    <row r="385" spans="1:148" x14ac:dyDescent="0.25">
      <c r="A385">
        <v>98.767908309455507</v>
      </c>
      <c r="B385">
        <v>285.72299982434203</v>
      </c>
      <c r="C385">
        <v>202.72384987459799</v>
      </c>
      <c r="D385">
        <v>164.05915104124099</v>
      </c>
      <c r="E385">
        <v>164.68538540450101</v>
      </c>
      <c r="F385">
        <v>186.52363911895699</v>
      </c>
      <c r="G385">
        <v>178.44565632196199</v>
      </c>
      <c r="H385">
        <v>194.35933046219</v>
      </c>
      <c r="I385">
        <v>201.78520117121599</v>
      </c>
      <c r="J385">
        <v>195.77810916398801</v>
      </c>
      <c r="K385">
        <v>175.18137144155801</v>
      </c>
      <c r="L385">
        <v>162.894340094196</v>
      </c>
      <c r="M385">
        <v>155.32152653212901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278.78075467753899</v>
      </c>
      <c r="AZ385">
        <v>199.23741286334601</v>
      </c>
      <c r="BA385">
        <v>161.93108023344999</v>
      </c>
      <c r="BB385">
        <v>168.025842038348</v>
      </c>
      <c r="BC385">
        <v>178.899594802525</v>
      </c>
      <c r="BD385">
        <v>175.71039455402899</v>
      </c>
      <c r="BE385">
        <v>196.365652715913</v>
      </c>
      <c r="BF385">
        <v>197.202564647912</v>
      </c>
      <c r="BG385">
        <v>190.17227905241501</v>
      </c>
      <c r="BH385">
        <v>182.313230852581</v>
      </c>
      <c r="BI385">
        <v>169.10034057054301</v>
      </c>
      <c r="BJ385">
        <v>156.09440552450701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273.084509943618</v>
      </c>
      <c r="CW385">
        <v>196.42933024231999</v>
      </c>
      <c r="CX385">
        <v>169.814317448292</v>
      </c>
      <c r="CY385">
        <v>160.904417872002</v>
      </c>
      <c r="CZ385">
        <v>176.21935721093499</v>
      </c>
      <c r="DA385">
        <v>171.07083576067799</v>
      </c>
      <c r="DB385">
        <v>182.68745369701799</v>
      </c>
      <c r="DC385">
        <v>193.137937502499</v>
      </c>
      <c r="DD385">
        <v>190.0206995499</v>
      </c>
      <c r="DE385">
        <v>183.946774570895</v>
      </c>
      <c r="DF385">
        <v>166.38886183472599</v>
      </c>
      <c r="DG385">
        <v>157.93750813291501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</row>
    <row r="386" spans="1:148" x14ac:dyDescent="0.25">
      <c r="A386">
        <v>99.025787965616004</v>
      </c>
      <c r="B386">
        <v>252.060751275928</v>
      </c>
      <c r="C386">
        <v>178.40773812071299</v>
      </c>
      <c r="D386">
        <v>155.884640249672</v>
      </c>
      <c r="E386">
        <v>178.71096901354201</v>
      </c>
      <c r="F386">
        <v>174.515898310024</v>
      </c>
      <c r="G386">
        <v>177.37334051506701</v>
      </c>
      <c r="H386">
        <v>187.35944354970599</v>
      </c>
      <c r="I386">
        <v>188.208170265288</v>
      </c>
      <c r="J386">
        <v>188.81093293865899</v>
      </c>
      <c r="K386">
        <v>170.14627531255201</v>
      </c>
      <c r="L386">
        <v>166.32508393197699</v>
      </c>
      <c r="M386">
        <v>154.62844759161899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265.53829793620002</v>
      </c>
      <c r="AZ386">
        <v>181.80978171778699</v>
      </c>
      <c r="BA386">
        <v>165.76332871570801</v>
      </c>
      <c r="BB386">
        <v>158.980384097295</v>
      </c>
      <c r="BC386">
        <v>164.697590839675</v>
      </c>
      <c r="BD386">
        <v>166.34263846551701</v>
      </c>
      <c r="BE386">
        <v>186.63964621000301</v>
      </c>
      <c r="BF386">
        <v>190.60673569064701</v>
      </c>
      <c r="BG386">
        <v>180.26660977309299</v>
      </c>
      <c r="BH386">
        <v>178.68368817808701</v>
      </c>
      <c r="BI386">
        <v>167.24604677715899</v>
      </c>
      <c r="BJ386">
        <v>156.51591306460699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256.88123693692199</v>
      </c>
      <c r="CW386">
        <v>179.96867672120999</v>
      </c>
      <c r="CX386">
        <v>172.071382393465</v>
      </c>
      <c r="CY386">
        <v>157.12536493478001</v>
      </c>
      <c r="CZ386">
        <v>165.217128621565</v>
      </c>
      <c r="DA386">
        <v>160.09711080355501</v>
      </c>
      <c r="DB386">
        <v>173.71105604709999</v>
      </c>
      <c r="DC386">
        <v>184.097097511501</v>
      </c>
      <c r="DD386">
        <v>184.96963432469499</v>
      </c>
      <c r="DE386">
        <v>176.477793900618</v>
      </c>
      <c r="DF386">
        <v>160.23522339713301</v>
      </c>
      <c r="DG386">
        <v>161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</row>
    <row r="387" spans="1:148" x14ac:dyDescent="0.25">
      <c r="A387">
        <v>99.283667621776502</v>
      </c>
      <c r="B387">
        <v>239.76459657939901</v>
      </c>
      <c r="C387">
        <v>173.33919953009701</v>
      </c>
      <c r="D387">
        <v>0</v>
      </c>
      <c r="E387">
        <v>168.33534945902801</v>
      </c>
      <c r="F387">
        <v>171.54094324907001</v>
      </c>
      <c r="G387">
        <v>172.802469878821</v>
      </c>
      <c r="H387">
        <v>185.18317509545099</v>
      </c>
      <c r="I387">
        <v>176.91123317159401</v>
      </c>
      <c r="J387">
        <v>200.40277177694401</v>
      </c>
      <c r="K387">
        <v>169.59666424694001</v>
      </c>
      <c r="L387">
        <v>159.65188313402899</v>
      </c>
      <c r="M387">
        <v>150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264.10179711643599</v>
      </c>
      <c r="AZ387">
        <v>171.77394286095699</v>
      </c>
      <c r="BA387">
        <v>171.43993370451199</v>
      </c>
      <c r="BB387">
        <v>158.99999999999901</v>
      </c>
      <c r="BC387">
        <v>165.18684973039601</v>
      </c>
      <c r="BD387">
        <v>165.91410709737701</v>
      </c>
      <c r="BE387">
        <v>181.406338796901</v>
      </c>
      <c r="BF387">
        <v>188.90595571507001</v>
      </c>
      <c r="BG387">
        <v>175.81208062402499</v>
      </c>
      <c r="BH387">
        <v>178.68659632650099</v>
      </c>
      <c r="BI387">
        <v>165.37869830610899</v>
      </c>
      <c r="BJ387">
        <v>161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245.65920596195599</v>
      </c>
      <c r="CW387">
        <v>174.980535061052</v>
      </c>
      <c r="CX387">
        <v>0</v>
      </c>
      <c r="CY387">
        <v>153.81690387489701</v>
      </c>
      <c r="CZ387">
        <v>164.575363937752</v>
      </c>
      <c r="DA387">
        <v>160.979023089436</v>
      </c>
      <c r="DB387">
        <v>176.45473095075801</v>
      </c>
      <c r="DC387">
        <v>185.96274592149101</v>
      </c>
      <c r="DD387">
        <v>180.606233472372</v>
      </c>
      <c r="DE387">
        <v>174.78936712314999</v>
      </c>
      <c r="DF387">
        <v>159.65894582782701</v>
      </c>
      <c r="DG387">
        <v>161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</row>
    <row r="388" spans="1:148" x14ac:dyDescent="0.25">
      <c r="A388">
        <v>99.5415472779369</v>
      </c>
      <c r="B388">
        <v>228.80658066737701</v>
      </c>
      <c r="C388">
        <v>161.65597914805301</v>
      </c>
      <c r="D388">
        <v>0</v>
      </c>
      <c r="E388">
        <v>155</v>
      </c>
      <c r="F388">
        <v>157.002955834278</v>
      </c>
      <c r="G388">
        <v>165.83090127588599</v>
      </c>
      <c r="H388">
        <v>175.77545128891401</v>
      </c>
      <c r="I388">
        <v>168.93489363621501</v>
      </c>
      <c r="J388">
        <v>199.890053838646</v>
      </c>
      <c r="K388">
        <v>167.89331895680499</v>
      </c>
      <c r="L388">
        <v>154.9824136702</v>
      </c>
      <c r="M388">
        <v>150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245.86256120849399</v>
      </c>
      <c r="AZ388">
        <v>157.28499868399501</v>
      </c>
      <c r="BA388">
        <v>0</v>
      </c>
      <c r="BB388">
        <v>0</v>
      </c>
      <c r="BC388">
        <v>152.54077847922599</v>
      </c>
      <c r="BD388">
        <v>161.44778650208201</v>
      </c>
      <c r="BE388">
        <v>170.73614241228199</v>
      </c>
      <c r="BF388">
        <v>176.612107969676</v>
      </c>
      <c r="BG388">
        <v>169.186808234735</v>
      </c>
      <c r="BH388">
        <v>173.87905279852399</v>
      </c>
      <c r="BI388">
        <v>163.764388983608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237.05584593248801</v>
      </c>
      <c r="CW388">
        <v>162.104949011738</v>
      </c>
      <c r="CX388">
        <v>0</v>
      </c>
      <c r="CY388">
        <v>154</v>
      </c>
      <c r="CZ388">
        <v>164.18409253693599</v>
      </c>
      <c r="DA388">
        <v>160</v>
      </c>
      <c r="DB388">
        <v>177.30123149311399</v>
      </c>
      <c r="DC388">
        <v>173.39852867667199</v>
      </c>
      <c r="DD388">
        <v>169.370592865514</v>
      </c>
      <c r="DE388">
        <v>172.65484533828899</v>
      </c>
      <c r="DF388">
        <v>162.20788986224099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</row>
    <row r="389" spans="1:148" x14ac:dyDescent="0.25">
      <c r="A389">
        <v>99.799426934097397</v>
      </c>
      <c r="B389">
        <v>231.271864496425</v>
      </c>
      <c r="C389">
        <v>158.07769657703199</v>
      </c>
      <c r="D389">
        <v>0</v>
      </c>
      <c r="E389">
        <v>155</v>
      </c>
      <c r="F389">
        <v>155.81446418780601</v>
      </c>
      <c r="G389">
        <v>156.88815120935999</v>
      </c>
      <c r="H389">
        <v>178.38136043592201</v>
      </c>
      <c r="I389">
        <v>174.104383114543</v>
      </c>
      <c r="J389">
        <v>197.714016654766</v>
      </c>
      <c r="K389">
        <v>167.879480804324</v>
      </c>
      <c r="L389">
        <v>158.70043533960299</v>
      </c>
      <c r="M389">
        <v>151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246.10364387758</v>
      </c>
      <c r="AZ389">
        <v>156.32416859128</v>
      </c>
      <c r="BA389">
        <v>0</v>
      </c>
      <c r="BB389">
        <v>0</v>
      </c>
      <c r="BC389">
        <v>150</v>
      </c>
      <c r="BD389">
        <v>160.05498845231699</v>
      </c>
      <c r="BE389">
        <v>167.54141025908001</v>
      </c>
      <c r="BF389">
        <v>175.72233553624201</v>
      </c>
      <c r="BG389">
        <v>169.71049537298299</v>
      </c>
      <c r="BH389">
        <v>164.09613866238399</v>
      </c>
      <c r="BI389">
        <v>162.699920282568</v>
      </c>
      <c r="BJ389">
        <v>150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226.23713403748599</v>
      </c>
      <c r="CW389">
        <v>165.71013111273999</v>
      </c>
      <c r="CX389">
        <v>0</v>
      </c>
      <c r="CY389">
        <v>0</v>
      </c>
      <c r="CZ389">
        <v>162.63452584936701</v>
      </c>
      <c r="DA389">
        <v>0</v>
      </c>
      <c r="DB389">
        <v>169.73505002073699</v>
      </c>
      <c r="DC389">
        <v>170.34937679948499</v>
      </c>
      <c r="DD389">
        <v>170.20395278375599</v>
      </c>
      <c r="DE389">
        <v>174.99248236558299</v>
      </c>
      <c r="DF389">
        <v>159.758314087196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</row>
    <row r="390" spans="1:148" x14ac:dyDescent="0.25">
      <c r="A390">
        <v>100.057306590257</v>
      </c>
      <c r="B390">
        <v>215.32549524093801</v>
      </c>
      <c r="C390">
        <v>0</v>
      </c>
      <c r="D390">
        <v>0</v>
      </c>
      <c r="E390">
        <v>0</v>
      </c>
      <c r="F390">
        <v>154.01781352933401</v>
      </c>
      <c r="G390">
        <v>153.35115205738299</v>
      </c>
      <c r="H390">
        <v>175.79586617727199</v>
      </c>
      <c r="I390">
        <v>179.33303989006899</v>
      </c>
      <c r="J390">
        <v>193.747801810835</v>
      </c>
      <c r="K390">
        <v>166.11355647927101</v>
      </c>
      <c r="L390">
        <v>0</v>
      </c>
      <c r="M390">
        <v>151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220.19866394909999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164.64291334620199</v>
      </c>
      <c r="BF390">
        <v>178.33594829555901</v>
      </c>
      <c r="BG390">
        <v>172.90579002071601</v>
      </c>
      <c r="BH390">
        <v>160.72935238439001</v>
      </c>
      <c r="BI390">
        <v>0</v>
      </c>
      <c r="BJ390">
        <v>150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206.57152057201299</v>
      </c>
      <c r="CW390">
        <v>166.64661983744901</v>
      </c>
      <c r="CX390">
        <v>0</v>
      </c>
      <c r="CY390">
        <v>0</v>
      </c>
      <c r="CZ390">
        <v>0</v>
      </c>
      <c r="DA390">
        <v>0</v>
      </c>
      <c r="DB390">
        <v>164.02217788515699</v>
      </c>
      <c r="DC390">
        <v>166.239328217283</v>
      </c>
      <c r="DD390">
        <v>168.771578006705</v>
      </c>
      <c r="DE390">
        <v>170.10356468507501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</row>
    <row r="391" spans="1:148" x14ac:dyDescent="0.25">
      <c r="A391">
        <v>100.31518624641799</v>
      </c>
      <c r="B391">
        <v>207.442915991788</v>
      </c>
      <c r="C391">
        <v>0</v>
      </c>
      <c r="D391">
        <v>0</v>
      </c>
      <c r="E391">
        <v>0</v>
      </c>
      <c r="F391">
        <v>152.34932582800801</v>
      </c>
      <c r="G391">
        <v>154.90033650933401</v>
      </c>
      <c r="H391">
        <v>161.00556528125699</v>
      </c>
      <c r="I391">
        <v>171.41851790011199</v>
      </c>
      <c r="J391">
        <v>183.60923882132099</v>
      </c>
      <c r="K391">
        <v>166.112154814077</v>
      </c>
      <c r="L391">
        <v>0</v>
      </c>
      <c r="M391">
        <v>151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203.92616645231001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165.140199156916</v>
      </c>
      <c r="BF391">
        <v>168.38533766498699</v>
      </c>
      <c r="BG391">
        <v>168.49132539554699</v>
      </c>
      <c r="BH391">
        <v>159.40484599310699</v>
      </c>
      <c r="BI391">
        <v>0</v>
      </c>
      <c r="BJ391">
        <v>150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204.61392974716799</v>
      </c>
      <c r="CW391">
        <v>162.576782398202</v>
      </c>
      <c r="CX391">
        <v>0</v>
      </c>
      <c r="CY391">
        <v>0</v>
      </c>
      <c r="CZ391">
        <v>0</v>
      </c>
      <c r="DA391">
        <v>0</v>
      </c>
      <c r="DB391">
        <v>164.79806334241101</v>
      </c>
      <c r="DC391">
        <v>159.53374441207299</v>
      </c>
      <c r="DD391">
        <v>162.85011872030199</v>
      </c>
      <c r="DE391">
        <v>165.677082104654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</row>
    <row r="392" spans="1:148" x14ac:dyDescent="0.25">
      <c r="A392">
        <v>100.57306590257799</v>
      </c>
      <c r="B392">
        <v>210.17793073367099</v>
      </c>
      <c r="C392">
        <v>0</v>
      </c>
      <c r="D392">
        <v>0</v>
      </c>
      <c r="E392">
        <v>0</v>
      </c>
      <c r="F392">
        <v>0</v>
      </c>
      <c r="G392">
        <v>159.43902691615301</v>
      </c>
      <c r="H392">
        <v>152</v>
      </c>
      <c r="I392">
        <v>163.82666364478399</v>
      </c>
      <c r="J392">
        <v>180.74066634876601</v>
      </c>
      <c r="K392">
        <v>169.151260799705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194.3811317588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163</v>
      </c>
      <c r="BF392">
        <v>164.143462654643</v>
      </c>
      <c r="BG392">
        <v>162.412428808204</v>
      </c>
      <c r="BH392">
        <v>161.34922085719199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199.35018748526701</v>
      </c>
      <c r="CW392">
        <v>156</v>
      </c>
      <c r="CX392">
        <v>0</v>
      </c>
      <c r="CY392">
        <v>0</v>
      </c>
      <c r="CZ392">
        <v>0</v>
      </c>
      <c r="DA392">
        <v>0</v>
      </c>
      <c r="DB392">
        <v>168</v>
      </c>
      <c r="DC392">
        <v>153.998091151057</v>
      </c>
      <c r="DD392">
        <v>162.77687463651199</v>
      </c>
      <c r="DE392">
        <v>164.821103457909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</row>
    <row r="393" spans="1:148" x14ac:dyDescent="0.25">
      <c r="A393">
        <v>100.830945558739</v>
      </c>
      <c r="B393">
        <v>198.80029661084799</v>
      </c>
      <c r="C393">
        <v>0</v>
      </c>
      <c r="D393">
        <v>0</v>
      </c>
      <c r="E393">
        <v>0</v>
      </c>
      <c r="F393">
        <v>0</v>
      </c>
      <c r="G393">
        <v>154.24966857991399</v>
      </c>
      <c r="H393">
        <v>0</v>
      </c>
      <c r="I393">
        <v>155.47893120134799</v>
      </c>
      <c r="J393">
        <v>179.77161820775001</v>
      </c>
      <c r="K393">
        <v>171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190.78878939542901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163</v>
      </c>
      <c r="BF393">
        <v>161.57810149206901</v>
      </c>
      <c r="BG393">
        <v>160.567963116334</v>
      </c>
      <c r="BH393">
        <v>170.56521410418799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199.17299529645001</v>
      </c>
      <c r="CW393">
        <v>156</v>
      </c>
      <c r="CX393">
        <v>0</v>
      </c>
      <c r="CY393">
        <v>0</v>
      </c>
      <c r="CZ393">
        <v>0</v>
      </c>
      <c r="DA393">
        <v>0</v>
      </c>
      <c r="DB393">
        <v>168</v>
      </c>
      <c r="DC393">
        <v>153</v>
      </c>
      <c r="DD393">
        <v>156.806372067111</v>
      </c>
      <c r="DE393">
        <v>158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</row>
    <row r="394" spans="1:148" x14ac:dyDescent="0.25">
      <c r="A394">
        <v>101.088825214899</v>
      </c>
      <c r="B394">
        <v>183.62897174774699</v>
      </c>
      <c r="C394">
        <v>0</v>
      </c>
      <c r="D394">
        <v>0</v>
      </c>
      <c r="E394">
        <v>0</v>
      </c>
      <c r="F394">
        <v>0</v>
      </c>
      <c r="G394">
        <v>151</v>
      </c>
      <c r="H394">
        <v>0</v>
      </c>
      <c r="I394">
        <v>154.814768982277</v>
      </c>
      <c r="J394">
        <v>174.178856614642</v>
      </c>
      <c r="K394">
        <v>154.641269623998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174.38843164353401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160</v>
      </c>
      <c r="BG394">
        <v>160.467856750061</v>
      </c>
      <c r="BH394">
        <v>166.877164437967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191.64244748139399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156.51128881864</v>
      </c>
      <c r="DE394">
        <v>156.44686087696499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</row>
    <row r="395" spans="1:148" x14ac:dyDescent="0.25">
      <c r="A395">
        <v>101.34670487106</v>
      </c>
      <c r="B395">
        <v>171.27785285190799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156</v>
      </c>
      <c r="J395">
        <v>157.407221100698</v>
      </c>
      <c r="K395">
        <v>154.50221811548201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164.78021910364299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158.01217508726799</v>
      </c>
      <c r="BH395">
        <v>158.27460654606901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174.20608602065801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152.796116975111</v>
      </c>
      <c r="DE395">
        <v>156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</row>
    <row r="396" spans="1:148" x14ac:dyDescent="0.25">
      <c r="A396">
        <v>101.60458452722</v>
      </c>
      <c r="B396">
        <v>166.358792690629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156</v>
      </c>
      <c r="J396">
        <v>155.010557541531</v>
      </c>
      <c r="K396">
        <v>154.31501117828799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167.72311945189301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157</v>
      </c>
      <c r="BH396">
        <v>162.260162983095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165.27433547049199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153</v>
      </c>
      <c r="DE396">
        <v>156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</row>
    <row r="397" spans="1:148" x14ac:dyDescent="0.25">
      <c r="A397">
        <v>101.86246418338099</v>
      </c>
      <c r="B397">
        <v>151.324681262376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150.844422290919</v>
      </c>
      <c r="K397">
        <v>166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165.78299120895099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166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161.02028281899501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153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</row>
    <row r="398" spans="1:148" x14ac:dyDescent="0.25">
      <c r="A398">
        <v>102.12034383954099</v>
      </c>
      <c r="B398">
        <v>151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151.33595730281999</v>
      </c>
      <c r="K398">
        <v>166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175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164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</row>
    <row r="399" spans="1:148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151.69689783067</v>
      </c>
      <c r="K399">
        <v>166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</row>
    <row r="400" spans="1:148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</row>
    <row r="401" spans="1:148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</row>
    <row r="402" spans="1:148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</row>
    <row r="403" spans="1:148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</row>
    <row r="404" spans="1:148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156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</row>
    <row r="405" spans="1:148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156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</row>
    <row r="406" spans="1:148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</row>
    <row r="407" spans="1:148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</row>
    <row r="408" spans="1:148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</row>
    <row r="409" spans="1:148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</row>
    <row r="410" spans="1:148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</row>
    <row r="411" spans="1:148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</row>
    <row r="412" spans="1:148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</row>
    <row r="413" spans="1:148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</row>
    <row r="414" spans="1:148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</row>
    <row r="415" spans="1:148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</row>
    <row r="416" spans="1:148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</row>
    <row r="417" spans="1:148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</row>
    <row r="418" spans="1:148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</row>
    <row r="419" spans="1:148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</row>
    <row r="420" spans="1:148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</row>
    <row r="421" spans="1:148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</row>
    <row r="422" spans="1:148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</row>
    <row r="423" spans="1:148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151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</row>
    <row r="424" spans="1:148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151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</row>
    <row r="425" spans="1:148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160.70125897814401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</row>
    <row r="426" spans="1:148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165.12112349280699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155.279452152207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</row>
    <row r="427" spans="1:148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163.73137643729001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160.18682840895801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</row>
    <row r="428" spans="1:148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164.65104622896899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160.09238290869899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</row>
    <row r="429" spans="1:148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166.652132996668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155.899692284655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</row>
    <row r="430" spans="1:148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170.89316792659801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154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</row>
    <row r="431" spans="1:148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</row>
    <row r="432" spans="1:148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</row>
    <row r="433" spans="1:148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</row>
    <row r="434" spans="1:148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</row>
    <row r="435" spans="1:148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153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</row>
    <row r="436" spans="1:148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153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</row>
    <row r="437" spans="1:148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168.071717577681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</row>
    <row r="438" spans="1:148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192.54141064175201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</row>
    <row r="439" spans="1:148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201.659005342271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</row>
    <row r="440" spans="1:148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190.98886053945199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152.99999999999901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</row>
    <row r="441" spans="1:148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180.49407314593199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153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</row>
    <row r="442" spans="1:148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182.3214647497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161.75659779511301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</row>
    <row r="443" spans="1:148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194.01753775336101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171.42789610625701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</row>
    <row r="444" spans="1:148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193.78928192760301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177.969816916848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</row>
    <row r="445" spans="1:148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170.08899945201901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194.80657877955201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172.12859465890699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</row>
    <row r="446" spans="1:148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170.23389045708601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197.76729432875501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164.731756067107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</row>
    <row r="447" spans="1:148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170.13022647341199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191.489200199675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160.09511351024301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</row>
    <row r="448" spans="1:148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169.394848445778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179.329012465419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156.77825242214399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</row>
    <row r="449" spans="1:148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169.463197971147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174.61115519047399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157.45329044407899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</row>
    <row r="450" spans="1:148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172.36397973576899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160.78220126469199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</row>
    <row r="451" spans="1:148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174.197927958267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161.60469624497901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</row>
    <row r="452" spans="1:148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174.81028516734801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161.84168450486101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</row>
    <row r="453" spans="1:148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158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156.96562615838201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</row>
    <row r="454" spans="1:148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165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</row>
    <row r="455" spans="1:148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165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158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</row>
    <row r="456" spans="1:148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165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</row>
    <row r="457" spans="1:148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165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</row>
    <row r="458" spans="1:148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</row>
    <row r="459" spans="1:148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</row>
    <row r="460" spans="1:148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</row>
    <row r="461" spans="1:148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</row>
    <row r="462" spans="1:148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</row>
    <row r="463" spans="1:148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</row>
    <row r="464" spans="1:148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</row>
    <row r="465" spans="1:148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</row>
    <row r="466" spans="1:148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</row>
    <row r="467" spans="1:148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</row>
    <row r="468" spans="1:148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</row>
    <row r="469" spans="1:148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152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</row>
    <row r="470" spans="1:148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152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</row>
    <row r="471" spans="1:148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152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</row>
    <row r="472" spans="1:148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152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</row>
    <row r="473" spans="1:148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</row>
    <row r="474" spans="1:148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</row>
    <row r="475" spans="1:148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</row>
    <row r="476" spans="1:148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</row>
    <row r="477" spans="1:148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</row>
    <row r="478" spans="1:148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</row>
    <row r="479" spans="1:148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</row>
    <row r="480" spans="1:148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</row>
    <row r="481" spans="1:148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</row>
    <row r="482" spans="1:148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</row>
    <row r="483" spans="1:148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</row>
    <row r="484" spans="1:148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</row>
    <row r="485" spans="1:148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</row>
    <row r="486" spans="1:148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</row>
    <row r="487" spans="1:148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</row>
    <row r="488" spans="1:148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</row>
    <row r="489" spans="1:148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</row>
    <row r="490" spans="1:148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</row>
    <row r="491" spans="1:148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154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</row>
    <row r="492" spans="1:148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152.62133590700901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</row>
    <row r="493" spans="1:148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152.231565143165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</row>
    <row r="494" spans="1:148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151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</row>
    <row r="495" spans="1:148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</row>
    <row r="496" spans="1:148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154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154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</row>
    <row r="497" spans="1:148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154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154.22059878066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</row>
    <row r="498" spans="1:148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154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153.996021183929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</row>
    <row r="499" spans="1:148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154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157.37570682505299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</row>
    <row r="500" spans="1:148" x14ac:dyDescent="0.25">
      <c r="A500">
        <v>128.42406876790801</v>
      </c>
      <c r="B500">
        <v>0</v>
      </c>
      <c r="C500">
        <v>191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161.41685409080401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</row>
    <row r="501" spans="1:148" x14ac:dyDescent="0.25">
      <c r="A501">
        <v>128.681948424068</v>
      </c>
      <c r="B501">
        <v>0</v>
      </c>
      <c r="C501">
        <v>204.47802238776501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160.26241110350699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</row>
    <row r="502" spans="1:148" x14ac:dyDescent="0.25">
      <c r="A502">
        <v>128.93982808022901</v>
      </c>
      <c r="B502">
        <v>0</v>
      </c>
      <c r="C502">
        <v>240.89747370687601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177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159.271456806788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</row>
    <row r="503" spans="1:148" x14ac:dyDescent="0.25">
      <c r="A503">
        <v>129.19770773638899</v>
      </c>
      <c r="B503">
        <v>0</v>
      </c>
      <c r="C503">
        <v>260.57741657669499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176.99999999999901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202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163.13125579570701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</row>
    <row r="504" spans="1:148" x14ac:dyDescent="0.25">
      <c r="A504">
        <v>129.45558739255</v>
      </c>
      <c r="B504">
        <v>0</v>
      </c>
      <c r="C504">
        <v>272.28103500021098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173.233674051435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201.99999999999901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169.456582319033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</row>
    <row r="505" spans="1:148" x14ac:dyDescent="0.25">
      <c r="A505">
        <v>129.71346704870999</v>
      </c>
      <c r="B505">
        <v>0</v>
      </c>
      <c r="C505">
        <v>289.23956191920502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164.92754100675199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186.186022767461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175.25253159786601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</row>
    <row r="506" spans="1:148" x14ac:dyDescent="0.25">
      <c r="A506">
        <v>129.971346704871</v>
      </c>
      <c r="B506">
        <v>0</v>
      </c>
      <c r="C506">
        <v>296.895442344174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152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162.795919751209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190.047002917502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181.46289798188999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</row>
    <row r="507" spans="1:148" x14ac:dyDescent="0.25">
      <c r="A507">
        <v>130.22922636103101</v>
      </c>
      <c r="B507">
        <v>0</v>
      </c>
      <c r="C507">
        <v>303.34680686582499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153.404409363024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157.41595873732001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192.537456281376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175.334796266328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</row>
    <row r="508" spans="1:148" x14ac:dyDescent="0.25">
      <c r="A508">
        <v>130.48710601719199</v>
      </c>
      <c r="B508">
        <v>0</v>
      </c>
      <c r="C508">
        <v>292.358851125618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154.092108788752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157.993947009512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189.09892558937801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171.31209776920201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</row>
    <row r="509" spans="1:148" x14ac:dyDescent="0.25">
      <c r="A509">
        <v>130.74498567335201</v>
      </c>
      <c r="B509">
        <v>0</v>
      </c>
      <c r="C509">
        <v>281.75751250563701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153.14847512677699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161.34046086555199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182.667882259218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173.43675090566401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</row>
    <row r="510" spans="1:148" x14ac:dyDescent="0.25">
      <c r="A510">
        <v>131.00286532951199</v>
      </c>
      <c r="B510">
        <v>0</v>
      </c>
      <c r="C510">
        <v>270.07427531787198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151.944186678482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172.45189270722801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170.933958834181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176.075981124273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</row>
    <row r="511" spans="1:148" x14ac:dyDescent="0.25">
      <c r="A511">
        <v>131.260744985673</v>
      </c>
      <c r="B511">
        <v>0</v>
      </c>
      <c r="C511">
        <v>251.378762972918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155.05156304861899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167.37047295992701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181.577135866345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161.578876581407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173.685050602903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</row>
    <row r="512" spans="1:148" x14ac:dyDescent="0.25">
      <c r="A512">
        <v>131.51862464183299</v>
      </c>
      <c r="B512">
        <v>0</v>
      </c>
      <c r="C512">
        <v>225.67631577596501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160.478087169898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165.86597187999899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188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166.60918347834499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167.83114226967399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</row>
    <row r="513" spans="1:148" x14ac:dyDescent="0.25">
      <c r="A513">
        <v>131.77650429799399</v>
      </c>
      <c r="B513">
        <v>0</v>
      </c>
      <c r="C513">
        <v>182.39091245586599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162.47406626739499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169.25949606952599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167.20616727914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165.543998832396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</row>
    <row r="514" spans="1:148" x14ac:dyDescent="0.25">
      <c r="A514">
        <v>132.03438395415401</v>
      </c>
      <c r="B514">
        <v>0</v>
      </c>
      <c r="C514">
        <v>168.73943699751101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161.033513067679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180.15549301357601</v>
      </c>
      <c r="CF514">
        <v>157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168.28559516266199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170.14948100301899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</row>
    <row r="515" spans="1:148" x14ac:dyDescent="0.25">
      <c r="A515">
        <v>132.29226361031499</v>
      </c>
      <c r="B515">
        <v>0</v>
      </c>
      <c r="C515">
        <v>161.85598863887401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163.42860811778999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178.310548706818</v>
      </c>
      <c r="CF515">
        <v>159.44254176742299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168.49459216672901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173.521609032886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</row>
    <row r="516" spans="1:148" x14ac:dyDescent="0.25">
      <c r="A516">
        <v>132.550143266475</v>
      </c>
      <c r="B516">
        <v>0</v>
      </c>
      <c r="C516">
        <v>152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168.56363758679501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174.21687998167801</v>
      </c>
      <c r="CF516">
        <v>161.20689103925599</v>
      </c>
      <c r="CG516">
        <v>0</v>
      </c>
      <c r="CH516">
        <v>0</v>
      </c>
      <c r="CI516">
        <v>151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176.66667278186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176.03271893853099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</row>
    <row r="517" spans="1:148" x14ac:dyDescent="0.25">
      <c r="A517">
        <v>132.80802292263601</v>
      </c>
      <c r="B517">
        <v>0</v>
      </c>
      <c r="C517">
        <v>152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166.35332330128099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171.46452944724601</v>
      </c>
      <c r="CF517">
        <v>164.493477519961</v>
      </c>
      <c r="CG517">
        <v>0</v>
      </c>
      <c r="CH517">
        <v>0</v>
      </c>
      <c r="CI517">
        <v>151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180.27733960077799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175.813341442758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</row>
    <row r="518" spans="1:148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168.04856875292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172.60738014971199</v>
      </c>
      <c r="CF518">
        <v>166.81900363697901</v>
      </c>
      <c r="CG518">
        <v>0</v>
      </c>
      <c r="CH518">
        <v>0</v>
      </c>
      <c r="CI518">
        <v>150.575618641847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183.69640046830099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178.716241495432</v>
      </c>
      <c r="EC518">
        <v>151.469493480734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</row>
    <row r="519" spans="1:148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168.76028279259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174.09539831194601</v>
      </c>
      <c r="CF519">
        <v>167.94428206554599</v>
      </c>
      <c r="CG519">
        <v>0</v>
      </c>
      <c r="CH519">
        <v>0</v>
      </c>
      <c r="CI519">
        <v>150.39572448924301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174.976956306451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185.21461480092299</v>
      </c>
      <c r="EC519">
        <v>154.17618131143701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</row>
    <row r="520" spans="1:148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169.957878723335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177.19593098794999</v>
      </c>
      <c r="CF520">
        <v>169.91791368759399</v>
      </c>
      <c r="CG520">
        <v>0</v>
      </c>
      <c r="CH520">
        <v>0</v>
      </c>
      <c r="CI520">
        <v>150.03357165861601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172.81448671527099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190.25374325203299</v>
      </c>
      <c r="EC520">
        <v>156.55070316179899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</row>
    <row r="521" spans="1:148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166.149396264844</v>
      </c>
      <c r="AI521">
        <v>160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189.14815323703201</v>
      </c>
      <c r="CF521">
        <v>174.69035590688901</v>
      </c>
      <c r="CG521">
        <v>0</v>
      </c>
      <c r="CH521">
        <v>0</v>
      </c>
      <c r="CI521">
        <v>151</v>
      </c>
      <c r="CJ521">
        <v>0</v>
      </c>
      <c r="CK521">
        <v>157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170.36838600748601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187.19497208606199</v>
      </c>
      <c r="EC521">
        <v>161.88227031802899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</row>
    <row r="522" spans="1:148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168.37450046565999</v>
      </c>
      <c r="AI522">
        <v>160.76256496991201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196.52748255287099</v>
      </c>
      <c r="CF522">
        <v>179.374768049556</v>
      </c>
      <c r="CG522">
        <v>0</v>
      </c>
      <c r="CH522">
        <v>0</v>
      </c>
      <c r="CI522">
        <v>152.98858497795001</v>
      </c>
      <c r="CJ522">
        <v>0</v>
      </c>
      <c r="CK522">
        <v>157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186.704152962807</v>
      </c>
      <c r="EC522">
        <v>165.693939483202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</row>
    <row r="523" spans="1:148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173.49359611832801</v>
      </c>
      <c r="AI523">
        <v>161.445032540184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197.989708458405</v>
      </c>
      <c r="CF523">
        <v>181.40534012593801</v>
      </c>
      <c r="CG523">
        <v>0</v>
      </c>
      <c r="CH523">
        <v>0</v>
      </c>
      <c r="CI523">
        <v>154.85594618133001</v>
      </c>
      <c r="CJ523">
        <v>0</v>
      </c>
      <c r="CK523">
        <v>157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187.01106375793</v>
      </c>
      <c r="EC523">
        <v>168.69396390831301</v>
      </c>
      <c r="ED523">
        <v>0</v>
      </c>
      <c r="EE523">
        <v>0</v>
      </c>
      <c r="EF523">
        <v>0</v>
      </c>
      <c r="EG523">
        <v>0</v>
      </c>
      <c r="EH523">
        <v>155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</row>
    <row r="524" spans="1:148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183.707527375355</v>
      </c>
      <c r="AI524">
        <v>162.498476145479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193.99252666339299</v>
      </c>
      <c r="CF524">
        <v>181.84242871761299</v>
      </c>
      <c r="CG524">
        <v>0</v>
      </c>
      <c r="CH524">
        <v>0</v>
      </c>
      <c r="CI524">
        <v>156.64643775234001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188.74299689207299</v>
      </c>
      <c r="EC524">
        <v>170.04840805472199</v>
      </c>
      <c r="ED524">
        <v>0</v>
      </c>
      <c r="EE524">
        <v>0</v>
      </c>
      <c r="EF524">
        <v>0</v>
      </c>
      <c r="EG524">
        <v>0</v>
      </c>
      <c r="EH524">
        <v>155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</row>
    <row r="525" spans="1:148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190.221509183064</v>
      </c>
      <c r="AI525">
        <v>162.66044011975501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190.24591172092499</v>
      </c>
      <c r="CF525">
        <v>183.67463013476399</v>
      </c>
      <c r="CG525">
        <v>0</v>
      </c>
      <c r="CH525">
        <v>0</v>
      </c>
      <c r="CI525">
        <v>159.12979554116299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190.66782157748901</v>
      </c>
      <c r="EC525">
        <v>167.48948093752699</v>
      </c>
      <c r="ED525">
        <v>0</v>
      </c>
      <c r="EE525">
        <v>0</v>
      </c>
      <c r="EF525">
        <v>0</v>
      </c>
      <c r="EG525">
        <v>0</v>
      </c>
      <c r="EH525">
        <v>157.459802139657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</row>
    <row r="526" spans="1:148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185.29513679705701</v>
      </c>
      <c r="AI526">
        <v>167.93776851115999</v>
      </c>
      <c r="AJ526">
        <v>0</v>
      </c>
      <c r="AK526">
        <v>0</v>
      </c>
      <c r="AL526">
        <v>150.49516860058401</v>
      </c>
      <c r="AM526">
        <v>0</v>
      </c>
      <c r="AN526">
        <v>160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193.72888116688199</v>
      </c>
      <c r="CF526">
        <v>185.915407846536</v>
      </c>
      <c r="CG526">
        <v>0</v>
      </c>
      <c r="CH526">
        <v>0</v>
      </c>
      <c r="CI526">
        <v>159.705355935119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189.80388655266799</v>
      </c>
      <c r="EC526">
        <v>165.64894166080299</v>
      </c>
      <c r="ED526">
        <v>0</v>
      </c>
      <c r="EE526">
        <v>0</v>
      </c>
      <c r="EF526">
        <v>0</v>
      </c>
      <c r="EG526">
        <v>0</v>
      </c>
      <c r="EH526">
        <v>159.041308402319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</row>
    <row r="527" spans="1:148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183.21360117933301</v>
      </c>
      <c r="AI527">
        <v>170.11535042917001</v>
      </c>
      <c r="AJ527">
        <v>0</v>
      </c>
      <c r="AK527">
        <v>0</v>
      </c>
      <c r="AL527">
        <v>156.395553131149</v>
      </c>
      <c r="AM527">
        <v>0</v>
      </c>
      <c r="AN527">
        <v>160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195.713421692445</v>
      </c>
      <c r="CF527">
        <v>188.27676013196501</v>
      </c>
      <c r="CG527">
        <v>0</v>
      </c>
      <c r="CH527">
        <v>0</v>
      </c>
      <c r="CI527">
        <v>159.86644108745099</v>
      </c>
      <c r="CJ527">
        <v>0</v>
      </c>
      <c r="CK527">
        <v>158</v>
      </c>
      <c r="CL527">
        <v>160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188.792994305338</v>
      </c>
      <c r="EC527">
        <v>167.04323235370299</v>
      </c>
      <c r="ED527">
        <v>0</v>
      </c>
      <c r="EE527">
        <v>0</v>
      </c>
      <c r="EF527">
        <v>0</v>
      </c>
      <c r="EG527">
        <v>0</v>
      </c>
      <c r="EH527">
        <v>160</v>
      </c>
      <c r="EI527">
        <v>153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</row>
    <row r="528" spans="1:148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182.79868482186001</v>
      </c>
      <c r="AI528">
        <v>169.27247507706599</v>
      </c>
      <c r="AJ528">
        <v>0</v>
      </c>
      <c r="AK528">
        <v>0</v>
      </c>
      <c r="AL528">
        <v>161.18639317158301</v>
      </c>
      <c r="AM528">
        <v>0</v>
      </c>
      <c r="AN528">
        <v>160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195.09603127161401</v>
      </c>
      <c r="CF528">
        <v>190.951318956173</v>
      </c>
      <c r="CG528">
        <v>0</v>
      </c>
      <c r="CH528">
        <v>0</v>
      </c>
      <c r="CI528">
        <v>159.24735160471599</v>
      </c>
      <c r="CJ528">
        <v>0</v>
      </c>
      <c r="CK528">
        <v>158</v>
      </c>
      <c r="CL528">
        <v>160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188.64537985196699</v>
      </c>
      <c r="EC528">
        <v>174.72859027261401</v>
      </c>
      <c r="ED528">
        <v>0</v>
      </c>
      <c r="EE528">
        <v>0</v>
      </c>
      <c r="EF528">
        <v>0</v>
      </c>
      <c r="EG528">
        <v>0</v>
      </c>
      <c r="EH528">
        <v>160</v>
      </c>
      <c r="EI528">
        <v>153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</row>
    <row r="529" spans="1:148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184.14448557087999</v>
      </c>
      <c r="AI529">
        <v>166.490640464542</v>
      </c>
      <c r="AJ529">
        <v>0</v>
      </c>
      <c r="AK529">
        <v>0</v>
      </c>
      <c r="AL529">
        <v>167.96880013201601</v>
      </c>
      <c r="AM529">
        <v>161</v>
      </c>
      <c r="AN529">
        <v>160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195.73512186745501</v>
      </c>
      <c r="CF529">
        <v>196.04342300156199</v>
      </c>
      <c r="CG529">
        <v>0</v>
      </c>
      <c r="CH529">
        <v>0</v>
      </c>
      <c r="CI529">
        <v>169.55659135736099</v>
      </c>
      <c r="CJ529">
        <v>0</v>
      </c>
      <c r="CK529">
        <v>154.035698925388</v>
      </c>
      <c r="CL529">
        <v>160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193.02301183932201</v>
      </c>
      <c r="EC529">
        <v>178.87789024262599</v>
      </c>
      <c r="ED529">
        <v>0</v>
      </c>
      <c r="EE529">
        <v>0</v>
      </c>
      <c r="EF529">
        <v>0</v>
      </c>
      <c r="EG529">
        <v>0</v>
      </c>
      <c r="EH529">
        <v>150.76975308175901</v>
      </c>
      <c r="EI529">
        <v>152.52708994700399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</row>
    <row r="530" spans="1:148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185.36487746713399</v>
      </c>
      <c r="AI530">
        <v>171.191340755775</v>
      </c>
      <c r="AJ530">
        <v>0</v>
      </c>
      <c r="AK530">
        <v>0</v>
      </c>
      <c r="AL530">
        <v>170.67445635107401</v>
      </c>
      <c r="AM530">
        <v>159.699556747381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195.68284100405</v>
      </c>
      <c r="CF530">
        <v>197.44315383306201</v>
      </c>
      <c r="CG530">
        <v>0</v>
      </c>
      <c r="CH530">
        <v>0</v>
      </c>
      <c r="CI530">
        <v>174.85448368642301</v>
      </c>
      <c r="CJ530">
        <v>0</v>
      </c>
      <c r="CK530">
        <v>151.37806314654301</v>
      </c>
      <c r="CL530">
        <v>157.52085630703601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194.422392665133</v>
      </c>
      <c r="EC530">
        <v>180.08414864084</v>
      </c>
      <c r="ED530">
        <v>0</v>
      </c>
      <c r="EE530">
        <v>0</v>
      </c>
      <c r="EF530">
        <v>0</v>
      </c>
      <c r="EG530">
        <v>0</v>
      </c>
      <c r="EH530">
        <v>156.82683526549999</v>
      </c>
      <c r="EI530">
        <v>156.027763407344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</row>
    <row r="531" spans="1:148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189.422919635044</v>
      </c>
      <c r="AI531">
        <v>176.84893039114499</v>
      </c>
      <c r="AJ531">
        <v>0</v>
      </c>
      <c r="AK531">
        <v>0</v>
      </c>
      <c r="AL531">
        <v>172.837997446337</v>
      </c>
      <c r="AM531">
        <v>159.68241890642599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199.25117297907701</v>
      </c>
      <c r="CF531">
        <v>198.865267483466</v>
      </c>
      <c r="CG531">
        <v>169</v>
      </c>
      <c r="CH531">
        <v>0</v>
      </c>
      <c r="CI531">
        <v>178.68685070518501</v>
      </c>
      <c r="CJ531">
        <v>0</v>
      </c>
      <c r="CK531">
        <v>151.27747493370501</v>
      </c>
      <c r="CL531">
        <v>156.352357528119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196.727352766054</v>
      </c>
      <c r="EC531">
        <v>182.13821556946499</v>
      </c>
      <c r="ED531">
        <v>0</v>
      </c>
      <c r="EE531">
        <v>0</v>
      </c>
      <c r="EF531">
        <v>0</v>
      </c>
      <c r="EG531">
        <v>0</v>
      </c>
      <c r="EH531">
        <v>162.37601000589001</v>
      </c>
      <c r="EI531">
        <v>157.75450503288499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</row>
    <row r="532" spans="1:148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194.09332399428101</v>
      </c>
      <c r="AI532">
        <v>177.78188101607299</v>
      </c>
      <c r="AJ532">
        <v>0</v>
      </c>
      <c r="AK532">
        <v>0</v>
      </c>
      <c r="AL532">
        <v>183.21169180792401</v>
      </c>
      <c r="AM532">
        <v>160.30595371044799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208.175404153637</v>
      </c>
      <c r="CF532">
        <v>198.792900198073</v>
      </c>
      <c r="CG532">
        <v>169</v>
      </c>
      <c r="CH532">
        <v>0</v>
      </c>
      <c r="CI532">
        <v>185.577951607714</v>
      </c>
      <c r="CJ532">
        <v>0</v>
      </c>
      <c r="CK532">
        <v>155.04808530342601</v>
      </c>
      <c r="CL532">
        <v>154.656718629762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197.713593864204</v>
      </c>
      <c r="EC532">
        <v>189.760746831414</v>
      </c>
      <c r="ED532">
        <v>0</v>
      </c>
      <c r="EE532">
        <v>0</v>
      </c>
      <c r="EF532">
        <v>0</v>
      </c>
      <c r="EG532">
        <v>0</v>
      </c>
      <c r="EH532">
        <v>167.71701304487499</v>
      </c>
      <c r="EI532">
        <v>160.048148450794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</row>
    <row r="533" spans="1:148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201.43919674571401</v>
      </c>
      <c r="AI533">
        <v>178.50360858127999</v>
      </c>
      <c r="AJ533">
        <v>0</v>
      </c>
      <c r="AK533">
        <v>0</v>
      </c>
      <c r="AL533">
        <v>204.32622940454999</v>
      </c>
      <c r="AM533">
        <v>158.04928565785301</v>
      </c>
      <c r="AN533">
        <v>0</v>
      </c>
      <c r="AO533">
        <v>155</v>
      </c>
      <c r="AP533">
        <v>151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216.75876205125101</v>
      </c>
      <c r="CF533">
        <v>203.730367373077</v>
      </c>
      <c r="CG533">
        <v>169</v>
      </c>
      <c r="CH533">
        <v>0</v>
      </c>
      <c r="CI533">
        <v>187.923525390686</v>
      </c>
      <c r="CJ533">
        <v>154</v>
      </c>
      <c r="CK533">
        <v>156.24146045260801</v>
      </c>
      <c r="CL533">
        <v>156.95851161676401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198.89702179358099</v>
      </c>
      <c r="EC533">
        <v>185.873398117411</v>
      </c>
      <c r="ED533">
        <v>0</v>
      </c>
      <c r="EE533">
        <v>0</v>
      </c>
      <c r="EF533">
        <v>0</v>
      </c>
      <c r="EG533">
        <v>0</v>
      </c>
      <c r="EH533">
        <v>164.80923359648099</v>
      </c>
      <c r="EI533">
        <v>158.347708712101</v>
      </c>
      <c r="EJ533">
        <v>165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</row>
    <row r="534" spans="1:148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199.093595318328</v>
      </c>
      <c r="AI534">
        <v>183.69983431419101</v>
      </c>
      <c r="AJ534">
        <v>0</v>
      </c>
      <c r="AK534">
        <v>0</v>
      </c>
      <c r="AL534">
        <v>232.27107094564801</v>
      </c>
      <c r="AM534">
        <v>160.43337051562699</v>
      </c>
      <c r="AN534">
        <v>157</v>
      </c>
      <c r="AO534">
        <v>156.11487415166999</v>
      </c>
      <c r="AP534">
        <v>151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212.39714899766599</v>
      </c>
      <c r="CF534">
        <v>205.32147689392701</v>
      </c>
      <c r="CG534">
        <v>161.046828490905</v>
      </c>
      <c r="CH534">
        <v>156.609474317804</v>
      </c>
      <c r="CI534">
        <v>187.40499926360999</v>
      </c>
      <c r="CJ534">
        <v>154</v>
      </c>
      <c r="CK534">
        <v>159.53206778693399</v>
      </c>
      <c r="CL534">
        <v>160.53597028813101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200.321960033968</v>
      </c>
      <c r="EC534">
        <v>185.48318564055401</v>
      </c>
      <c r="ED534">
        <v>0</v>
      </c>
      <c r="EE534">
        <v>0</v>
      </c>
      <c r="EF534">
        <v>0</v>
      </c>
      <c r="EG534">
        <v>0</v>
      </c>
      <c r="EH534">
        <v>165.588729095519</v>
      </c>
      <c r="EI534">
        <v>162.54823955300901</v>
      </c>
      <c r="EJ534">
        <v>162.39688699181099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</row>
    <row r="535" spans="1:148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196.07597058773899</v>
      </c>
      <c r="AI535">
        <v>191.04506606818401</v>
      </c>
      <c r="AJ535">
        <v>153</v>
      </c>
      <c r="AK535">
        <v>0</v>
      </c>
      <c r="AL535">
        <v>267.305329635737</v>
      </c>
      <c r="AM535">
        <v>163.070973885863</v>
      </c>
      <c r="AN535">
        <v>158.17575376905</v>
      </c>
      <c r="AO535">
        <v>156.663889196832</v>
      </c>
      <c r="AP535">
        <v>152.292301318509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207.33403252440201</v>
      </c>
      <c r="CF535">
        <v>202.035902207936</v>
      </c>
      <c r="CG535">
        <v>159.483299919237</v>
      </c>
      <c r="CH535">
        <v>156.35545251046099</v>
      </c>
      <c r="CI535">
        <v>184.49848515883099</v>
      </c>
      <c r="CJ535">
        <v>155.85599515608899</v>
      </c>
      <c r="CK535">
        <v>162.267777593234</v>
      </c>
      <c r="CL535">
        <v>163.70792980361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204.46299911904799</v>
      </c>
      <c r="EC535">
        <v>186.62751231082001</v>
      </c>
      <c r="ED535">
        <v>0</v>
      </c>
      <c r="EE535">
        <v>0</v>
      </c>
      <c r="EF535">
        <v>0</v>
      </c>
      <c r="EG535">
        <v>0</v>
      </c>
      <c r="EH535">
        <v>167.10579095649999</v>
      </c>
      <c r="EI535">
        <v>164.933997392029</v>
      </c>
      <c r="EJ535">
        <v>161.877608455754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</row>
    <row r="536" spans="1:148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189.91757658927199</v>
      </c>
      <c r="AI536">
        <v>197.92299476361001</v>
      </c>
      <c r="AJ536">
        <v>153</v>
      </c>
      <c r="AK536">
        <v>0</v>
      </c>
      <c r="AL536">
        <v>302.15340421333502</v>
      </c>
      <c r="AM536">
        <v>166.40498108960799</v>
      </c>
      <c r="AN536">
        <v>159.112635112091</v>
      </c>
      <c r="AO536">
        <v>158</v>
      </c>
      <c r="AP536">
        <v>157.13572142496199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209.77795793805399</v>
      </c>
      <c r="CF536">
        <v>197.21931804732199</v>
      </c>
      <c r="CG536">
        <v>161.17602186918799</v>
      </c>
      <c r="CH536">
        <v>156.772032611257</v>
      </c>
      <c r="CI536">
        <v>186.98972679645701</v>
      </c>
      <c r="CJ536">
        <v>160</v>
      </c>
      <c r="CK536">
        <v>167.18647991223801</v>
      </c>
      <c r="CL536">
        <v>167.23133084148199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205.45940419974099</v>
      </c>
      <c r="EC536">
        <v>197.57718495563199</v>
      </c>
      <c r="ED536">
        <v>0</v>
      </c>
      <c r="EE536">
        <v>0</v>
      </c>
      <c r="EF536">
        <v>0</v>
      </c>
      <c r="EG536">
        <v>0</v>
      </c>
      <c r="EH536">
        <v>167.858978667054</v>
      </c>
      <c r="EI536">
        <v>168.61923230195799</v>
      </c>
      <c r="EJ536">
        <v>165.52817267998799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</row>
    <row r="537" spans="1:148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189.327456338985</v>
      </c>
      <c r="AI537">
        <v>197.58734041506199</v>
      </c>
      <c r="AJ537">
        <v>153</v>
      </c>
      <c r="AK537">
        <v>0</v>
      </c>
      <c r="AL537">
        <v>344.85215188406897</v>
      </c>
      <c r="AM537">
        <v>158.18885829530899</v>
      </c>
      <c r="AN537">
        <v>158.33233135987501</v>
      </c>
      <c r="AO537">
        <v>158</v>
      </c>
      <c r="AP537">
        <v>158.51391822492801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204.64123339646599</v>
      </c>
      <c r="CF537">
        <v>198.05015287425601</v>
      </c>
      <c r="CG537">
        <v>164.47959863093499</v>
      </c>
      <c r="CH537">
        <v>158.10952340972301</v>
      </c>
      <c r="CI537">
        <v>194.786588120153</v>
      </c>
      <c r="CJ537">
        <v>160</v>
      </c>
      <c r="CK537">
        <v>168.41357286590201</v>
      </c>
      <c r="CL537">
        <v>166.38297082022601</v>
      </c>
      <c r="CM537">
        <v>168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201.80264621644901</v>
      </c>
      <c r="EC537">
        <v>195.124541349412</v>
      </c>
      <c r="ED537">
        <v>0</v>
      </c>
      <c r="EE537">
        <v>0</v>
      </c>
      <c r="EF537">
        <v>0</v>
      </c>
      <c r="EG537">
        <v>0</v>
      </c>
      <c r="EH537">
        <v>170.56331800745599</v>
      </c>
      <c r="EI537">
        <v>165.11152786110901</v>
      </c>
      <c r="EJ537">
        <v>166.139839049443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</row>
    <row r="538" spans="1:148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190.26572076725799</v>
      </c>
      <c r="AI538">
        <v>191.13302513760101</v>
      </c>
      <c r="AJ538">
        <v>154.61657466446599</v>
      </c>
      <c r="AK538">
        <v>0</v>
      </c>
      <c r="AL538">
        <v>380.025800894246</v>
      </c>
      <c r="AM538">
        <v>155.38837296492599</v>
      </c>
      <c r="AN538">
        <v>157.41177860418799</v>
      </c>
      <c r="AO538">
        <v>156.340656397114</v>
      </c>
      <c r="AP538">
        <v>156.88238249813301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204.24516950109501</v>
      </c>
      <c r="CF538">
        <v>198.23040150925399</v>
      </c>
      <c r="CG538">
        <v>168.26909386076201</v>
      </c>
      <c r="CH538">
        <v>159.36235052779401</v>
      </c>
      <c r="CI538">
        <v>194.63391307162601</v>
      </c>
      <c r="CJ538">
        <v>160.70816766810401</v>
      </c>
      <c r="CK538">
        <v>167.63887185670899</v>
      </c>
      <c r="CL538">
        <v>164.85659577425599</v>
      </c>
      <c r="CM538">
        <v>162.718027258512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198.062024640125</v>
      </c>
      <c r="EC538">
        <v>189.212513179198</v>
      </c>
      <c r="ED538">
        <v>0</v>
      </c>
      <c r="EE538">
        <v>0</v>
      </c>
      <c r="EF538">
        <v>0</v>
      </c>
      <c r="EG538">
        <v>0</v>
      </c>
      <c r="EH538">
        <v>173.86443392078701</v>
      </c>
      <c r="EI538">
        <v>164.503179951107</v>
      </c>
      <c r="EJ538">
        <v>160.85460291650799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</row>
    <row r="539" spans="1:148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191.278413846418</v>
      </c>
      <c r="AI539">
        <v>191.23361710163201</v>
      </c>
      <c r="AJ539">
        <v>156.745782273624</v>
      </c>
      <c r="AK539">
        <v>0</v>
      </c>
      <c r="AL539">
        <v>398.93824474043203</v>
      </c>
      <c r="AM539">
        <v>154</v>
      </c>
      <c r="AN539">
        <v>157.05552770528999</v>
      </c>
      <c r="AO539">
        <v>156.978430338386</v>
      </c>
      <c r="AP539">
        <v>155.39665681144299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203.25988374393901</v>
      </c>
      <c r="CF539">
        <v>200.33320712966901</v>
      </c>
      <c r="CG539">
        <v>170.52138563701399</v>
      </c>
      <c r="CH539">
        <v>156.218751204228</v>
      </c>
      <c r="CI539">
        <v>194.285379767064</v>
      </c>
      <c r="CJ539">
        <v>161.95215635342601</v>
      </c>
      <c r="CK539">
        <v>166.93069619152701</v>
      </c>
      <c r="CL539">
        <v>163.12233441759301</v>
      </c>
      <c r="CM539">
        <v>160.39199146620399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197.426917706919</v>
      </c>
      <c r="EC539">
        <v>187.50799459534201</v>
      </c>
      <c r="ED539">
        <v>0</v>
      </c>
      <c r="EE539">
        <v>0</v>
      </c>
      <c r="EF539">
        <v>0</v>
      </c>
      <c r="EG539">
        <v>0</v>
      </c>
      <c r="EH539">
        <v>178.90423016247601</v>
      </c>
      <c r="EI539">
        <v>164.09892857297399</v>
      </c>
      <c r="EJ539">
        <v>155.14303220445501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</row>
    <row r="540" spans="1:148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190.821628949444</v>
      </c>
      <c r="AI540">
        <v>194.87378887837801</v>
      </c>
      <c r="AJ540">
        <v>158.86197366541001</v>
      </c>
      <c r="AK540">
        <v>0</v>
      </c>
      <c r="AL540">
        <v>398.50982285150701</v>
      </c>
      <c r="AM540">
        <v>154</v>
      </c>
      <c r="AN540">
        <v>156.10474629879701</v>
      </c>
      <c r="AO540">
        <v>158.18218091169101</v>
      </c>
      <c r="AP540">
        <v>154.312793581737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209.83162577055899</v>
      </c>
      <c r="CF540">
        <v>207.27559918877199</v>
      </c>
      <c r="CG540">
        <v>169.939545607399</v>
      </c>
      <c r="CH540">
        <v>150.99673558334101</v>
      </c>
      <c r="CI540">
        <v>190.86074752474801</v>
      </c>
      <c r="CJ540">
        <v>161.95927289942401</v>
      </c>
      <c r="CK540">
        <v>166.320220512731</v>
      </c>
      <c r="CL540">
        <v>166.21430204799299</v>
      </c>
      <c r="CM540">
        <v>158.59584055428701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196.89840633216201</v>
      </c>
      <c r="EC540">
        <v>192.07806959992101</v>
      </c>
      <c r="ED540">
        <v>0</v>
      </c>
      <c r="EE540">
        <v>0</v>
      </c>
      <c r="EF540">
        <v>0</v>
      </c>
      <c r="EG540">
        <v>0</v>
      </c>
      <c r="EH540">
        <v>177.89435994178399</v>
      </c>
      <c r="EI540">
        <v>163.602195124866</v>
      </c>
      <c r="EJ540">
        <v>155.359428606134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</row>
    <row r="541" spans="1:148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190.913148621679</v>
      </c>
      <c r="AI541">
        <v>203.66731663097099</v>
      </c>
      <c r="AJ541">
        <v>163.562943178529</v>
      </c>
      <c r="AK541">
        <v>0</v>
      </c>
      <c r="AL541">
        <v>391.26733664193398</v>
      </c>
      <c r="AM541">
        <v>0</v>
      </c>
      <c r="AN541">
        <v>152</v>
      </c>
      <c r="AO541">
        <v>166.016987848696</v>
      </c>
      <c r="AP541">
        <v>158.926219059169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213.62419002614499</v>
      </c>
      <c r="CF541">
        <v>215.91062627728999</v>
      </c>
      <c r="CG541">
        <v>169.31437847538101</v>
      </c>
      <c r="CH541">
        <v>152.84870735956201</v>
      </c>
      <c r="CI541">
        <v>192.25425654804599</v>
      </c>
      <c r="CJ541">
        <v>156.04801554234601</v>
      </c>
      <c r="CK541">
        <v>168.120951363806</v>
      </c>
      <c r="CL541">
        <v>166.329668622333</v>
      </c>
      <c r="CM541">
        <v>159.170354117714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196.80174750088099</v>
      </c>
      <c r="EC541">
        <v>190.85193355573301</v>
      </c>
      <c r="ED541">
        <v>0</v>
      </c>
      <c r="EE541">
        <v>0</v>
      </c>
      <c r="EF541">
        <v>0</v>
      </c>
      <c r="EG541">
        <v>0</v>
      </c>
      <c r="EH541">
        <v>179.20984166096599</v>
      </c>
      <c r="EI541">
        <v>160.64831359079599</v>
      </c>
      <c r="EJ541">
        <v>159.01388538512001</v>
      </c>
      <c r="EK541">
        <v>154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</row>
    <row r="542" spans="1:148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188.69642092879101</v>
      </c>
      <c r="AI542">
        <v>213.20220154630599</v>
      </c>
      <c r="AJ542">
        <v>161.74042394442901</v>
      </c>
      <c r="AK542">
        <v>0</v>
      </c>
      <c r="AL542">
        <v>377.27674198590199</v>
      </c>
      <c r="AM542">
        <v>0</v>
      </c>
      <c r="AN542">
        <v>155.0460828393</v>
      </c>
      <c r="AO542">
        <v>162.78436538641699</v>
      </c>
      <c r="AP542">
        <v>160.88470857114999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216.640272721901</v>
      </c>
      <c r="CF542">
        <v>217.764504356651</v>
      </c>
      <c r="CG542">
        <v>163.72478592098599</v>
      </c>
      <c r="CH542">
        <v>154.08852699123099</v>
      </c>
      <c r="CI542">
        <v>189.48363318229701</v>
      </c>
      <c r="CJ542">
        <v>153</v>
      </c>
      <c r="CK542">
        <v>169.28026420393499</v>
      </c>
      <c r="CL542">
        <v>167.785787012101</v>
      </c>
      <c r="CM542">
        <v>159.753340022571</v>
      </c>
      <c r="CN542">
        <v>153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199.86838983868</v>
      </c>
      <c r="EC542">
        <v>190.495006984919</v>
      </c>
      <c r="ED542">
        <v>0</v>
      </c>
      <c r="EE542">
        <v>0</v>
      </c>
      <c r="EF542">
        <v>0</v>
      </c>
      <c r="EG542">
        <v>0</v>
      </c>
      <c r="EH542">
        <v>176.903609979382</v>
      </c>
      <c r="EI542">
        <v>161.54353785853701</v>
      </c>
      <c r="EJ542">
        <v>161.57869927196401</v>
      </c>
      <c r="EK542">
        <v>157.04301233542299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</row>
    <row r="543" spans="1:148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192.57224904449399</v>
      </c>
      <c r="AI543">
        <v>209.12642837361901</v>
      </c>
      <c r="AJ543">
        <v>159.761804890522</v>
      </c>
      <c r="AK543">
        <v>0</v>
      </c>
      <c r="AL543">
        <v>353.97927202790402</v>
      </c>
      <c r="AM543">
        <v>152</v>
      </c>
      <c r="AN543">
        <v>157.69411462042001</v>
      </c>
      <c r="AO543">
        <v>160.78636896939801</v>
      </c>
      <c r="AP543">
        <v>163.76219104650301</v>
      </c>
      <c r="AQ543">
        <v>150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213.29394778012599</v>
      </c>
      <c r="CF543">
        <v>211.409450015223</v>
      </c>
      <c r="CG543">
        <v>162.040830529071</v>
      </c>
      <c r="CH543">
        <v>157.11745712889299</v>
      </c>
      <c r="CI543">
        <v>189.33409646254401</v>
      </c>
      <c r="CJ543">
        <v>158.60134341688999</v>
      </c>
      <c r="CK543">
        <v>172.71957820953</v>
      </c>
      <c r="CL543">
        <v>169.75434516005399</v>
      </c>
      <c r="CM543">
        <v>160.862756103376</v>
      </c>
      <c r="CN543">
        <v>153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202.491397056436</v>
      </c>
      <c r="EC543">
        <v>192.916724003561</v>
      </c>
      <c r="ED543">
        <v>0</v>
      </c>
      <c r="EE543">
        <v>0</v>
      </c>
      <c r="EF543">
        <v>0</v>
      </c>
      <c r="EG543">
        <v>0</v>
      </c>
      <c r="EH543">
        <v>175.790569647757</v>
      </c>
      <c r="EI543">
        <v>164.03798708048399</v>
      </c>
      <c r="EJ543">
        <v>164.50715477043701</v>
      </c>
      <c r="EK543">
        <v>159.51923837089501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</row>
    <row r="544" spans="1:148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197.15897915311299</v>
      </c>
      <c r="AI544">
        <v>205.601974499026</v>
      </c>
      <c r="AJ544">
        <v>155.94641681728899</v>
      </c>
      <c r="AK544">
        <v>0</v>
      </c>
      <c r="AL544">
        <v>318.037640262602</v>
      </c>
      <c r="AM544">
        <v>152</v>
      </c>
      <c r="AN544">
        <v>158.903493710307</v>
      </c>
      <c r="AO544">
        <v>157.60805841495201</v>
      </c>
      <c r="AP544">
        <v>166.12269120489199</v>
      </c>
      <c r="AQ544">
        <v>150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210.96263934341499</v>
      </c>
      <c r="CF544">
        <v>208.648329649983</v>
      </c>
      <c r="CG544">
        <v>162.96232840940101</v>
      </c>
      <c r="CH544">
        <v>165.46734149333099</v>
      </c>
      <c r="CI544">
        <v>187.64920171721201</v>
      </c>
      <c r="CJ544">
        <v>172</v>
      </c>
      <c r="CK544">
        <v>171.99273412652099</v>
      </c>
      <c r="CL544">
        <v>175.15026407555899</v>
      </c>
      <c r="CM544">
        <v>162.72324458767901</v>
      </c>
      <c r="CN544">
        <v>153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204.21467085719101</v>
      </c>
      <c r="EC544">
        <v>192.03784685190701</v>
      </c>
      <c r="ED544">
        <v>0</v>
      </c>
      <c r="EE544">
        <v>0</v>
      </c>
      <c r="EF544">
        <v>0</v>
      </c>
      <c r="EG544">
        <v>0</v>
      </c>
      <c r="EH544">
        <v>169.27871009723901</v>
      </c>
      <c r="EI544">
        <v>173.70319848499901</v>
      </c>
      <c r="EJ544">
        <v>169.94923092050601</v>
      </c>
      <c r="EK544">
        <v>157.24643306738801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</row>
    <row r="545" spans="1:148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194.46543955071499</v>
      </c>
      <c r="AI545">
        <v>202.333459484542</v>
      </c>
      <c r="AJ545">
        <v>158.545268357764</v>
      </c>
      <c r="AK545">
        <v>0</v>
      </c>
      <c r="AL545">
        <v>272.156934219677</v>
      </c>
      <c r="AM545">
        <v>152</v>
      </c>
      <c r="AN545">
        <v>158.33287092069801</v>
      </c>
      <c r="AO545">
        <v>152.74388186945799</v>
      </c>
      <c r="AP545">
        <v>174.42114630339</v>
      </c>
      <c r="AQ545">
        <v>150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206.51765486173801</v>
      </c>
      <c r="CF545">
        <v>208.709885861495</v>
      </c>
      <c r="CG545">
        <v>166.953182298347</v>
      </c>
      <c r="CH545">
        <v>163.11568627448699</v>
      </c>
      <c r="CI545">
        <v>181.91118272924999</v>
      </c>
      <c r="CJ545">
        <v>172</v>
      </c>
      <c r="CK545">
        <v>174.33972446342401</v>
      </c>
      <c r="CL545">
        <v>170.96019977043699</v>
      </c>
      <c r="CM545">
        <v>166.776656219161</v>
      </c>
      <c r="CN545">
        <v>155.74888862034101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201.91651045867101</v>
      </c>
      <c r="EC545">
        <v>191.25121444633399</v>
      </c>
      <c r="ED545">
        <v>0</v>
      </c>
      <c r="EE545">
        <v>0</v>
      </c>
      <c r="EF545">
        <v>0</v>
      </c>
      <c r="EG545">
        <v>0</v>
      </c>
      <c r="EH545">
        <v>164.52006591180901</v>
      </c>
      <c r="EI545">
        <v>177.85803528568701</v>
      </c>
      <c r="EJ545">
        <v>177.665014004044</v>
      </c>
      <c r="EK545">
        <v>157.66379382612499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</row>
    <row r="546" spans="1:148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194.54597735267799</v>
      </c>
      <c r="AI546">
        <v>200.05241075526601</v>
      </c>
      <c r="AJ546">
        <v>162.11512904858299</v>
      </c>
      <c r="AK546">
        <v>151</v>
      </c>
      <c r="AL546">
        <v>228.24600170367799</v>
      </c>
      <c r="AM546">
        <v>151.99999999999901</v>
      </c>
      <c r="AN546">
        <v>161.88373408476801</v>
      </c>
      <c r="AO546">
        <v>157.101257655057</v>
      </c>
      <c r="AP546">
        <v>176.29538388079001</v>
      </c>
      <c r="AQ546">
        <v>154.674442071367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198.79106128351</v>
      </c>
      <c r="CF546">
        <v>215.159645382539</v>
      </c>
      <c r="CG546">
        <v>167.993180719251</v>
      </c>
      <c r="CH546">
        <v>162.84159272513699</v>
      </c>
      <c r="CI546">
        <v>181.53494720052799</v>
      </c>
      <c r="CJ546">
        <v>159.06773299813801</v>
      </c>
      <c r="CK546">
        <v>179.86435572481</v>
      </c>
      <c r="CL546">
        <v>165.93212208108099</v>
      </c>
      <c r="CM546">
        <v>170.48542697050499</v>
      </c>
      <c r="CN546">
        <v>158.23987686438801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194.27329770262699</v>
      </c>
      <c r="EC546">
        <v>192.10820137523001</v>
      </c>
      <c r="ED546">
        <v>0</v>
      </c>
      <c r="EE546">
        <v>0</v>
      </c>
      <c r="EF546">
        <v>0</v>
      </c>
      <c r="EG546">
        <v>0</v>
      </c>
      <c r="EH546">
        <v>163.38222794844901</v>
      </c>
      <c r="EI546">
        <v>176.793747780225</v>
      </c>
      <c r="EJ546">
        <v>177.243565872034</v>
      </c>
      <c r="EK546">
        <v>158.58388601663401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</row>
    <row r="547" spans="1:148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189.66319768301</v>
      </c>
      <c r="AI547">
        <v>205.63004326253699</v>
      </c>
      <c r="AJ547">
        <v>163.36016027151501</v>
      </c>
      <c r="AK547">
        <v>151</v>
      </c>
      <c r="AL547">
        <v>203.838330639509</v>
      </c>
      <c r="AM547">
        <v>0</v>
      </c>
      <c r="AN547">
        <v>164.45013565690999</v>
      </c>
      <c r="AO547">
        <v>158.340472843199</v>
      </c>
      <c r="AP547">
        <v>177.82575612142799</v>
      </c>
      <c r="AQ547">
        <v>159.581259021779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191.72362373943801</v>
      </c>
      <c r="CF547">
        <v>212.35268385660601</v>
      </c>
      <c r="CG547">
        <v>169.257604993569</v>
      </c>
      <c r="CH547">
        <v>161.23982327808901</v>
      </c>
      <c r="CI547">
        <v>185.96189903474499</v>
      </c>
      <c r="CJ547">
        <v>151</v>
      </c>
      <c r="CK547">
        <v>178.55561580428301</v>
      </c>
      <c r="CL547">
        <v>162.01407097450101</v>
      </c>
      <c r="CM547">
        <v>169.42881797759699</v>
      </c>
      <c r="CN547">
        <v>160.49153966135901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191.66544644926401</v>
      </c>
      <c r="EC547">
        <v>195.718737117274</v>
      </c>
      <c r="ED547">
        <v>0</v>
      </c>
      <c r="EE547">
        <v>0</v>
      </c>
      <c r="EF547">
        <v>0</v>
      </c>
      <c r="EG547">
        <v>0</v>
      </c>
      <c r="EH547">
        <v>167.39297858403501</v>
      </c>
      <c r="EI547">
        <v>175.485714134604</v>
      </c>
      <c r="EJ547">
        <v>173.62262345091901</v>
      </c>
      <c r="EK547">
        <v>160.99401895192801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</row>
    <row r="548" spans="1:148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184.82256330669301</v>
      </c>
      <c r="AI548">
        <v>216.199871306332</v>
      </c>
      <c r="AJ548">
        <v>164.95607623194499</v>
      </c>
      <c r="AK548">
        <v>152.346855605054</v>
      </c>
      <c r="AL548">
        <v>186.77007790391301</v>
      </c>
      <c r="AM548">
        <v>150</v>
      </c>
      <c r="AN548">
        <v>168.30407604768499</v>
      </c>
      <c r="AO548">
        <v>159.20914294069101</v>
      </c>
      <c r="AP548">
        <v>172.98262741587601</v>
      </c>
      <c r="AQ548">
        <v>156.190497563192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194.84307057851899</v>
      </c>
      <c r="CF548">
        <v>211.27836829808501</v>
      </c>
      <c r="CG548">
        <v>174.72572392475001</v>
      </c>
      <c r="CH548">
        <v>162.216386085631</v>
      </c>
      <c r="CI548">
        <v>179.123510031725</v>
      </c>
      <c r="CJ548">
        <v>152.49603973786901</v>
      </c>
      <c r="CK548">
        <v>169.10736715359101</v>
      </c>
      <c r="CL548">
        <v>163.46541287937799</v>
      </c>
      <c r="CM548">
        <v>168.85526181580701</v>
      </c>
      <c r="CN548">
        <v>168.01031407868399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184.00177827130099</v>
      </c>
      <c r="EC548">
        <v>197.020713456631</v>
      </c>
      <c r="ED548">
        <v>0</v>
      </c>
      <c r="EE548">
        <v>0</v>
      </c>
      <c r="EF548">
        <v>0</v>
      </c>
      <c r="EG548">
        <v>0</v>
      </c>
      <c r="EH548">
        <v>173.188671643475</v>
      </c>
      <c r="EI548">
        <v>178.99576461084999</v>
      </c>
      <c r="EJ548">
        <v>179.19358605836101</v>
      </c>
      <c r="EK548">
        <v>161.36929404824801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</row>
    <row r="549" spans="1:148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171.75901659053801</v>
      </c>
      <c r="AI549">
        <v>215.84553546320601</v>
      </c>
      <c r="AJ549">
        <v>162.90156302173099</v>
      </c>
      <c r="AK549">
        <v>169</v>
      </c>
      <c r="AL549">
        <v>182.43711640562501</v>
      </c>
      <c r="AM549">
        <v>150</v>
      </c>
      <c r="AN549">
        <v>171</v>
      </c>
      <c r="AO549">
        <v>157.236141419483</v>
      </c>
      <c r="AP549">
        <v>174.522499088557</v>
      </c>
      <c r="AQ549">
        <v>153.42442939576401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198.67493364331</v>
      </c>
      <c r="CF549">
        <v>207.145089039006</v>
      </c>
      <c r="CG549">
        <v>170.75256376510299</v>
      </c>
      <c r="CH549">
        <v>163.53119140590999</v>
      </c>
      <c r="CI549">
        <v>169.72332462681999</v>
      </c>
      <c r="CJ549">
        <v>152.094074009298</v>
      </c>
      <c r="CK549">
        <v>160.01973933065199</v>
      </c>
      <c r="CL549">
        <v>168.43467681121899</v>
      </c>
      <c r="CM549">
        <v>168.186439311827</v>
      </c>
      <c r="CN549">
        <v>168.907933511376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177.290176755028</v>
      </c>
      <c r="EC549">
        <v>196.94149560206199</v>
      </c>
      <c r="ED549">
        <v>0</v>
      </c>
      <c r="EE549">
        <v>0</v>
      </c>
      <c r="EF549">
        <v>0</v>
      </c>
      <c r="EG549">
        <v>0</v>
      </c>
      <c r="EH549">
        <v>172.71105843918099</v>
      </c>
      <c r="EI549">
        <v>175.02728924965999</v>
      </c>
      <c r="EJ549">
        <v>173.91170986581901</v>
      </c>
      <c r="EK549">
        <v>161.054702607948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</row>
    <row r="550" spans="1:148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170.789714139529</v>
      </c>
      <c r="AI550">
        <v>205.45388118998599</v>
      </c>
      <c r="AJ550">
        <v>168.36557058326099</v>
      </c>
      <c r="AK550">
        <v>162.982324766136</v>
      </c>
      <c r="AL550">
        <v>179.848055220502</v>
      </c>
      <c r="AM550">
        <v>150</v>
      </c>
      <c r="AN550">
        <v>163.86043472012301</v>
      </c>
      <c r="AO550">
        <v>161.56962124586801</v>
      </c>
      <c r="AP550">
        <v>176.02268160153699</v>
      </c>
      <c r="AQ550">
        <v>157.320977840285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197.79968703659699</v>
      </c>
      <c r="CF550">
        <v>202.87395457399501</v>
      </c>
      <c r="CG550">
        <v>167.98559755113499</v>
      </c>
      <c r="CH550">
        <v>168.171691047964</v>
      </c>
      <c r="CI550">
        <v>166.574848152952</v>
      </c>
      <c r="CJ550">
        <v>152.25681207118799</v>
      </c>
      <c r="CK550">
        <v>157.95304113507299</v>
      </c>
      <c r="CL550">
        <v>174.659286081234</v>
      </c>
      <c r="CM550">
        <v>176.601384821137</v>
      </c>
      <c r="CN550">
        <v>168.09605750782001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169.91765862372901</v>
      </c>
      <c r="EC550">
        <v>191.81858050612499</v>
      </c>
      <c r="ED550">
        <v>0</v>
      </c>
      <c r="EE550">
        <v>0</v>
      </c>
      <c r="EF550">
        <v>0</v>
      </c>
      <c r="EG550">
        <v>0</v>
      </c>
      <c r="EH550">
        <v>170.56978961809699</v>
      </c>
      <c r="EI550">
        <v>173.91784297380599</v>
      </c>
      <c r="EJ550">
        <v>173.926475954187</v>
      </c>
      <c r="EK550">
        <v>161.17162415899901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</row>
    <row r="551" spans="1:148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174.44678744307799</v>
      </c>
      <c r="AI551">
        <v>203.58694688986901</v>
      </c>
      <c r="AJ551">
        <v>170.477194433042</v>
      </c>
      <c r="AK551">
        <v>161.28350105688901</v>
      </c>
      <c r="AL551">
        <v>178.75716734058199</v>
      </c>
      <c r="AM551">
        <v>150</v>
      </c>
      <c r="AN551">
        <v>160.81614406262301</v>
      </c>
      <c r="AO551">
        <v>167.38659350317599</v>
      </c>
      <c r="AP551">
        <v>181.53540486013301</v>
      </c>
      <c r="AQ551">
        <v>164.36388909180701</v>
      </c>
      <c r="AR551">
        <v>157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188.45058009365499</v>
      </c>
      <c r="CF551">
        <v>200.214949293514</v>
      </c>
      <c r="CG551">
        <v>169.08267754903801</v>
      </c>
      <c r="CH551">
        <v>167.85855674728799</v>
      </c>
      <c r="CI551">
        <v>166.45226890957599</v>
      </c>
      <c r="CJ551">
        <v>152.15441502762999</v>
      </c>
      <c r="CK551">
        <v>157.53052153753799</v>
      </c>
      <c r="CL551">
        <v>172.000034958187</v>
      </c>
      <c r="CM551">
        <v>178.00913186400899</v>
      </c>
      <c r="CN551">
        <v>163.21090632433101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168.98265338294399</v>
      </c>
      <c r="EC551">
        <v>186.31201298793201</v>
      </c>
      <c r="ED551">
        <v>0</v>
      </c>
      <c r="EE551">
        <v>0</v>
      </c>
      <c r="EF551">
        <v>0</v>
      </c>
      <c r="EG551">
        <v>0</v>
      </c>
      <c r="EH551">
        <v>169.87001322052899</v>
      </c>
      <c r="EI551">
        <v>169.804424107263</v>
      </c>
      <c r="EJ551">
        <v>178.46240550828</v>
      </c>
      <c r="EK551">
        <v>160.06346543903899</v>
      </c>
      <c r="EL551">
        <v>150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</row>
    <row r="552" spans="1:148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182.9952184661</v>
      </c>
      <c r="AI552">
        <v>209.20361821058299</v>
      </c>
      <c r="AJ552">
        <v>167.400641613727</v>
      </c>
      <c r="AK552">
        <v>158.56230397668801</v>
      </c>
      <c r="AL552">
        <v>173.36265233338401</v>
      </c>
      <c r="AM552">
        <v>0</v>
      </c>
      <c r="AN552">
        <v>157.751319527291</v>
      </c>
      <c r="AO552">
        <v>171.23849730171801</v>
      </c>
      <c r="AP552">
        <v>187.98104669598001</v>
      </c>
      <c r="AQ552">
        <v>172.12168125724099</v>
      </c>
      <c r="AR552">
        <v>153.86126825432899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179.53037946603399</v>
      </c>
      <c r="CF552">
        <v>201.246805076643</v>
      </c>
      <c r="CG552">
        <v>175.142200909472</v>
      </c>
      <c r="CH552">
        <v>170.710990642019</v>
      </c>
      <c r="CI552">
        <v>163.55510449303699</v>
      </c>
      <c r="CJ552">
        <v>154</v>
      </c>
      <c r="CK552">
        <v>156.799206863309</v>
      </c>
      <c r="CL552">
        <v>168.27467350847201</v>
      </c>
      <c r="CM552">
        <v>180.436983766297</v>
      </c>
      <c r="CN552">
        <v>159.18008225717699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168.34557979295499</v>
      </c>
      <c r="EC552">
        <v>184.93772041679</v>
      </c>
      <c r="ED552">
        <v>0</v>
      </c>
      <c r="EE552">
        <v>0</v>
      </c>
      <c r="EF552">
        <v>0</v>
      </c>
      <c r="EG552">
        <v>0</v>
      </c>
      <c r="EH552">
        <v>173.62650806437401</v>
      </c>
      <c r="EI552">
        <v>167.943957631388</v>
      </c>
      <c r="EJ552">
        <v>185.041366067865</v>
      </c>
      <c r="EK552">
        <v>165.21180705415901</v>
      </c>
      <c r="EL552">
        <v>153.25192933831201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</row>
    <row r="553" spans="1:148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173.51977951177699</v>
      </c>
      <c r="AI553">
        <v>205.33597791573101</v>
      </c>
      <c r="AJ553">
        <v>162.66833082513301</v>
      </c>
      <c r="AK553">
        <v>159.10789553667399</v>
      </c>
      <c r="AL553">
        <v>175.97141728940201</v>
      </c>
      <c r="AM553">
        <v>0</v>
      </c>
      <c r="AN553">
        <v>156.26343855143199</v>
      </c>
      <c r="AO553">
        <v>173.31640646408499</v>
      </c>
      <c r="AP553">
        <v>185.065591219927</v>
      </c>
      <c r="AQ553">
        <v>172.244574620138</v>
      </c>
      <c r="AR553">
        <v>153.52070640700899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168.27010101288599</v>
      </c>
      <c r="CF553">
        <v>209.06901078234401</v>
      </c>
      <c r="CG553">
        <v>185.93513094406501</v>
      </c>
      <c r="CH553">
        <v>165.334882965389</v>
      </c>
      <c r="CI553">
        <v>155.88382877551601</v>
      </c>
      <c r="CJ553">
        <v>150.17160013518699</v>
      </c>
      <c r="CK553">
        <v>165.77954826372999</v>
      </c>
      <c r="CL553">
        <v>168.01110570443899</v>
      </c>
      <c r="CM553">
        <v>175.91607057341801</v>
      </c>
      <c r="CN553">
        <v>163.35740038388099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168.35861535163301</v>
      </c>
      <c r="EC553">
        <v>179.26194481111</v>
      </c>
      <c r="ED553">
        <v>0</v>
      </c>
      <c r="EE553">
        <v>0</v>
      </c>
      <c r="EF553">
        <v>0</v>
      </c>
      <c r="EG553">
        <v>0</v>
      </c>
      <c r="EH553">
        <v>168.557993781357</v>
      </c>
      <c r="EI553">
        <v>168.91824990381599</v>
      </c>
      <c r="EJ553">
        <v>187.58884975856199</v>
      </c>
      <c r="EK553">
        <v>173.118695989938</v>
      </c>
      <c r="EL553">
        <v>153.97223179609901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</row>
    <row r="554" spans="1:148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166.42450446228699</v>
      </c>
      <c r="AI554">
        <v>197.84424430541</v>
      </c>
      <c r="AJ554">
        <v>162.71421610359999</v>
      </c>
      <c r="AK554">
        <v>157.17465529026501</v>
      </c>
      <c r="AL554">
        <v>165.56117404889099</v>
      </c>
      <c r="AM554">
        <v>0</v>
      </c>
      <c r="AN554">
        <v>156.27123293349101</v>
      </c>
      <c r="AO554">
        <v>168.50436130065199</v>
      </c>
      <c r="AP554">
        <v>182.69317267660401</v>
      </c>
      <c r="AQ554">
        <v>172.899078576335</v>
      </c>
      <c r="AR554">
        <v>155.528655241678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157.68447490397401</v>
      </c>
      <c r="CF554">
        <v>205.65626820200501</v>
      </c>
      <c r="CG554">
        <v>185.35529659303299</v>
      </c>
      <c r="CH554">
        <v>160.90586760875399</v>
      </c>
      <c r="CI554">
        <v>152.37341912149</v>
      </c>
      <c r="CJ554">
        <v>152.29136713026901</v>
      </c>
      <c r="CK554">
        <v>166.12363445660199</v>
      </c>
      <c r="CL554">
        <v>171.43351552680099</v>
      </c>
      <c r="CM554">
        <v>181.09179182140201</v>
      </c>
      <c r="CN554">
        <v>167.38523587323101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172.42170664549499</v>
      </c>
      <c r="ED554">
        <v>0</v>
      </c>
      <c r="EE554">
        <v>0</v>
      </c>
      <c r="EF554">
        <v>0</v>
      </c>
      <c r="EG554">
        <v>0</v>
      </c>
      <c r="EH554">
        <v>163.623417958933</v>
      </c>
      <c r="EI554">
        <v>173.16160080559399</v>
      </c>
      <c r="EJ554">
        <v>185.278214138274</v>
      </c>
      <c r="EK554">
        <v>184.83462554192101</v>
      </c>
      <c r="EL554">
        <v>158.50763528564099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</row>
    <row r="555" spans="1:148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165.649142456296</v>
      </c>
      <c r="AI555">
        <v>192.851249688031</v>
      </c>
      <c r="AJ555">
        <v>164.055463776984</v>
      </c>
      <c r="AK555">
        <v>153.83703085469</v>
      </c>
      <c r="AL555">
        <v>158.01317139895801</v>
      </c>
      <c r="AM555">
        <v>0</v>
      </c>
      <c r="AN555">
        <v>157.033990849563</v>
      </c>
      <c r="AO555">
        <v>166.05275625473899</v>
      </c>
      <c r="AP555">
        <v>183.604450646396</v>
      </c>
      <c r="AQ555">
        <v>176.077651657312</v>
      </c>
      <c r="AR555">
        <v>160.51469684198801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156.003956332272</v>
      </c>
      <c r="CF555">
        <v>193.94268488101</v>
      </c>
      <c r="CG555">
        <v>184.94703948571399</v>
      </c>
      <c r="CH555">
        <v>157.549603599536</v>
      </c>
      <c r="CI555">
        <v>152.40074210322899</v>
      </c>
      <c r="CJ555">
        <v>153.513046848036</v>
      </c>
      <c r="CK555">
        <v>167.85255225881301</v>
      </c>
      <c r="CL555">
        <v>175.03249165374601</v>
      </c>
      <c r="CM555">
        <v>179.491276861437</v>
      </c>
      <c r="CN555">
        <v>171.856299220441</v>
      </c>
      <c r="CO555">
        <v>157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166.484495688707</v>
      </c>
      <c r="ED555">
        <v>0</v>
      </c>
      <c r="EE555">
        <v>0</v>
      </c>
      <c r="EF555">
        <v>0</v>
      </c>
      <c r="EG555">
        <v>0</v>
      </c>
      <c r="EH555">
        <v>157.18575763014999</v>
      </c>
      <c r="EI555">
        <v>174.50455029993699</v>
      </c>
      <c r="EJ555">
        <v>189.56731826467899</v>
      </c>
      <c r="EK555">
        <v>195.41491018026801</v>
      </c>
      <c r="EL555">
        <v>162.369609220836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</row>
    <row r="556" spans="1:148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162.74364269779801</v>
      </c>
      <c r="AI556">
        <v>194.93083142591701</v>
      </c>
      <c r="AJ556">
        <v>168.01388874740499</v>
      </c>
      <c r="AK556">
        <v>150</v>
      </c>
      <c r="AL556">
        <v>161.675319752154</v>
      </c>
      <c r="AM556">
        <v>0</v>
      </c>
      <c r="AN556">
        <v>156.512975666139</v>
      </c>
      <c r="AO556">
        <v>163.60623136561199</v>
      </c>
      <c r="AP556">
        <v>192.81026594265001</v>
      </c>
      <c r="AQ556">
        <v>181.03623487547799</v>
      </c>
      <c r="AR556">
        <v>159.243789694067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160.878307307618</v>
      </c>
      <c r="CF556">
        <v>189.319264816425</v>
      </c>
      <c r="CG556">
        <v>174.49660867666299</v>
      </c>
      <c r="CH556">
        <v>159.130716054744</v>
      </c>
      <c r="CI556">
        <v>154</v>
      </c>
      <c r="CJ556">
        <v>156.85802519222099</v>
      </c>
      <c r="CK556">
        <v>165.93789969718799</v>
      </c>
      <c r="CL556">
        <v>177.54240438989601</v>
      </c>
      <c r="CM556">
        <v>178.20262752562701</v>
      </c>
      <c r="CN556">
        <v>176.17478321834699</v>
      </c>
      <c r="CO556">
        <v>163.267266102783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165.28998973038699</v>
      </c>
      <c r="ED556">
        <v>0</v>
      </c>
      <c r="EE556">
        <v>0</v>
      </c>
      <c r="EF556">
        <v>0</v>
      </c>
      <c r="EG556">
        <v>0</v>
      </c>
      <c r="EH556">
        <v>154.32059259364101</v>
      </c>
      <c r="EI556">
        <v>174.75559534551499</v>
      </c>
      <c r="EJ556">
        <v>188.08408140412101</v>
      </c>
      <c r="EK556">
        <v>194.55196979567799</v>
      </c>
      <c r="EL556">
        <v>160.73404435240201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</row>
    <row r="557" spans="1:148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161.30842899145</v>
      </c>
      <c r="AI557">
        <v>198.52140424490699</v>
      </c>
      <c r="AJ557">
        <v>168.926327991346</v>
      </c>
      <c r="AK557">
        <v>158</v>
      </c>
      <c r="AL557">
        <v>162.90823916028501</v>
      </c>
      <c r="AM557">
        <v>0</v>
      </c>
      <c r="AN557">
        <v>154.72055777624101</v>
      </c>
      <c r="AO557">
        <v>160.467853870212</v>
      </c>
      <c r="AP557">
        <v>199.94530253879699</v>
      </c>
      <c r="AQ557">
        <v>184.42630804019299</v>
      </c>
      <c r="AR557">
        <v>157.545803503966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161</v>
      </c>
      <c r="CF557">
        <v>191.32386328339601</v>
      </c>
      <c r="CG557">
        <v>172.60429113447699</v>
      </c>
      <c r="CH557">
        <v>163.24369546770399</v>
      </c>
      <c r="CI557">
        <v>154</v>
      </c>
      <c r="CJ557">
        <v>157</v>
      </c>
      <c r="CK557">
        <v>163.72824555035001</v>
      </c>
      <c r="CL557">
        <v>176.88528094070699</v>
      </c>
      <c r="CM557">
        <v>181.36636235357801</v>
      </c>
      <c r="CN557">
        <v>178.91752184388699</v>
      </c>
      <c r="CO557">
        <v>162.09144899370301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173.96747619748399</v>
      </c>
      <c r="ED557">
        <v>0</v>
      </c>
      <c r="EE557">
        <v>0</v>
      </c>
      <c r="EF557">
        <v>0</v>
      </c>
      <c r="EG557">
        <v>0</v>
      </c>
      <c r="EH557">
        <v>156.59486325769501</v>
      </c>
      <c r="EI557">
        <v>174.56724887010401</v>
      </c>
      <c r="EJ557">
        <v>183.932371878547</v>
      </c>
      <c r="EK557">
        <v>185.57611175337101</v>
      </c>
      <c r="EL557">
        <v>159.348754839848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</row>
    <row r="558" spans="1:148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162</v>
      </c>
      <c r="AI558">
        <v>199.95491349067899</v>
      </c>
      <c r="AJ558">
        <v>164.794366829919</v>
      </c>
      <c r="AK558">
        <v>159.25152419236201</v>
      </c>
      <c r="AL558">
        <v>160.02754308522799</v>
      </c>
      <c r="AM558">
        <v>0</v>
      </c>
      <c r="AN558">
        <v>152</v>
      </c>
      <c r="AO558">
        <v>160.457604333273</v>
      </c>
      <c r="AP558">
        <v>198.70434468884901</v>
      </c>
      <c r="AQ558">
        <v>190.08685082803899</v>
      </c>
      <c r="AR558">
        <v>159.98953055974201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194.419618390393</v>
      </c>
      <c r="CG558">
        <v>172.72036133916399</v>
      </c>
      <c r="CH558">
        <v>163.96911054907</v>
      </c>
      <c r="CI558">
        <v>0</v>
      </c>
      <c r="CJ558">
        <v>0</v>
      </c>
      <c r="CK558">
        <v>160.10852991398201</v>
      </c>
      <c r="CL558">
        <v>177.415723617559</v>
      </c>
      <c r="CM558">
        <v>187.01311852927401</v>
      </c>
      <c r="CN558">
        <v>180.70335066003301</v>
      </c>
      <c r="CO558">
        <v>161.03552584134201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173.42567187447699</v>
      </c>
      <c r="ED558">
        <v>0</v>
      </c>
      <c r="EE558">
        <v>0</v>
      </c>
      <c r="EF558">
        <v>0</v>
      </c>
      <c r="EG558">
        <v>0</v>
      </c>
      <c r="EH558">
        <v>159.89110681069701</v>
      </c>
      <c r="EI558">
        <v>173.422018552814</v>
      </c>
      <c r="EJ558">
        <v>183.89269005148199</v>
      </c>
      <c r="EK558">
        <v>177.76479504950399</v>
      </c>
      <c r="EL558">
        <v>162.78227943833599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</row>
    <row r="559" spans="1:148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162</v>
      </c>
      <c r="AI559">
        <v>197.80495549384599</v>
      </c>
      <c r="AJ559">
        <v>167.48559221276099</v>
      </c>
      <c r="AK559">
        <v>159.67225621878299</v>
      </c>
      <c r="AL559">
        <v>158</v>
      </c>
      <c r="AM559">
        <v>0</v>
      </c>
      <c r="AN559">
        <v>152</v>
      </c>
      <c r="AO559">
        <v>161.593204839859</v>
      </c>
      <c r="AP559">
        <v>193.18903856526899</v>
      </c>
      <c r="AQ559">
        <v>197.00780747926001</v>
      </c>
      <c r="AR559">
        <v>164.49832105565301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186.66865832834</v>
      </c>
      <c r="CG559">
        <v>177.007075583003</v>
      </c>
      <c r="CH559">
        <v>164.34151414513701</v>
      </c>
      <c r="CI559">
        <v>0</v>
      </c>
      <c r="CJ559">
        <v>0</v>
      </c>
      <c r="CK559">
        <v>155.82971568550201</v>
      </c>
      <c r="CL559">
        <v>176.54186547626799</v>
      </c>
      <c r="CM559">
        <v>190.553890588863</v>
      </c>
      <c r="CN559">
        <v>183.56942775249601</v>
      </c>
      <c r="CO559">
        <v>156.858116589704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172.407302126258</v>
      </c>
      <c r="ED559">
        <v>0</v>
      </c>
      <c r="EE559">
        <v>0</v>
      </c>
      <c r="EF559">
        <v>0</v>
      </c>
      <c r="EG559">
        <v>0</v>
      </c>
      <c r="EH559">
        <v>160.62767574338599</v>
      </c>
      <c r="EI559">
        <v>171.144614551785</v>
      </c>
      <c r="EJ559">
        <v>185.52088469916001</v>
      </c>
      <c r="EK559">
        <v>179.89170796337001</v>
      </c>
      <c r="EL559">
        <v>169.03560449228499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</row>
    <row r="560" spans="1:148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194.95191333666801</v>
      </c>
      <c r="AJ560">
        <v>174.300578372345</v>
      </c>
      <c r="AK560">
        <v>161</v>
      </c>
      <c r="AL560">
        <v>0</v>
      </c>
      <c r="AM560">
        <v>0</v>
      </c>
      <c r="AN560">
        <v>152.93970971352701</v>
      </c>
      <c r="AO560">
        <v>165.07492350445199</v>
      </c>
      <c r="AP560">
        <v>193.63563231418999</v>
      </c>
      <c r="AQ560">
        <v>196.34589157783901</v>
      </c>
      <c r="AR560">
        <v>167.43051027854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177.80402866448901</v>
      </c>
      <c r="CG560">
        <v>179.51154318550499</v>
      </c>
      <c r="CH560">
        <v>153.83124354689201</v>
      </c>
      <c r="CI560">
        <v>0</v>
      </c>
      <c r="CJ560">
        <v>0</v>
      </c>
      <c r="CK560">
        <v>154.005138737073</v>
      </c>
      <c r="CL560">
        <v>174.86049136494401</v>
      </c>
      <c r="CM560">
        <v>191.03520536782901</v>
      </c>
      <c r="CN560">
        <v>184.711691828179</v>
      </c>
      <c r="CO560">
        <v>162.421022424597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163.82806508003799</v>
      </c>
      <c r="ED560">
        <v>0</v>
      </c>
      <c r="EE560">
        <v>0</v>
      </c>
      <c r="EF560">
        <v>0</v>
      </c>
      <c r="EG560">
        <v>0</v>
      </c>
      <c r="EH560">
        <v>162.771418483362</v>
      </c>
      <c r="EI560">
        <v>167.18246829128901</v>
      </c>
      <c r="EJ560">
        <v>185.799388621536</v>
      </c>
      <c r="EK560">
        <v>189.95623634151499</v>
      </c>
      <c r="EL560">
        <v>169.653001672811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</row>
    <row r="561" spans="1:148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192.05673240702299</v>
      </c>
      <c r="AJ561">
        <v>180.31193697961299</v>
      </c>
      <c r="AK561">
        <v>0</v>
      </c>
      <c r="AL561">
        <v>0</v>
      </c>
      <c r="AM561">
        <v>0</v>
      </c>
      <c r="AN561">
        <v>158</v>
      </c>
      <c r="AO561">
        <v>169.992372838248</v>
      </c>
      <c r="AP561">
        <v>196.26419374891699</v>
      </c>
      <c r="AQ561">
        <v>192.45429448705801</v>
      </c>
      <c r="AR561">
        <v>165.69323960620599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172.005916456736</v>
      </c>
      <c r="CG561">
        <v>175.89377752984001</v>
      </c>
      <c r="CH561">
        <v>153</v>
      </c>
      <c r="CI561">
        <v>0</v>
      </c>
      <c r="CJ561">
        <v>0</v>
      </c>
      <c r="CK561">
        <v>153.71659794511299</v>
      </c>
      <c r="CL561">
        <v>169.99788409070399</v>
      </c>
      <c r="CM561">
        <v>194.30535161978099</v>
      </c>
      <c r="CN561">
        <v>180.46449742635801</v>
      </c>
      <c r="CO561">
        <v>166.458877261011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160.67998526638601</v>
      </c>
      <c r="ED561">
        <v>0</v>
      </c>
      <c r="EE561">
        <v>0</v>
      </c>
      <c r="EF561">
        <v>0</v>
      </c>
      <c r="EG561">
        <v>0</v>
      </c>
      <c r="EH561">
        <v>163.612080907223</v>
      </c>
      <c r="EI561">
        <v>165.51816438889199</v>
      </c>
      <c r="EJ561">
        <v>186.638563049916</v>
      </c>
      <c r="EK561">
        <v>191.027875747709</v>
      </c>
      <c r="EL561">
        <v>166.81980250607899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</row>
    <row r="562" spans="1:148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187.38057583244799</v>
      </c>
      <c r="AJ562">
        <v>171.99649892045699</v>
      </c>
      <c r="AK562">
        <v>0</v>
      </c>
      <c r="AL562">
        <v>0</v>
      </c>
      <c r="AM562">
        <v>0</v>
      </c>
      <c r="AN562">
        <v>158</v>
      </c>
      <c r="AO562">
        <v>165.13081816347699</v>
      </c>
      <c r="AP562">
        <v>192.508492261718</v>
      </c>
      <c r="AQ562">
        <v>193.06283631989899</v>
      </c>
      <c r="AR562">
        <v>167.899229025263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177.76148965962301</v>
      </c>
      <c r="CG562">
        <v>172.403062682035</v>
      </c>
      <c r="CH562">
        <v>153.40169770419601</v>
      </c>
      <c r="CI562">
        <v>0</v>
      </c>
      <c r="CJ562">
        <v>0</v>
      </c>
      <c r="CK562">
        <v>151.51321334817499</v>
      </c>
      <c r="CL562">
        <v>171.09759991803799</v>
      </c>
      <c r="CM562">
        <v>194.49530488681401</v>
      </c>
      <c r="CN562">
        <v>179.308038454631</v>
      </c>
      <c r="CO562">
        <v>174.062846836749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157.51072090688899</v>
      </c>
      <c r="ED562">
        <v>0</v>
      </c>
      <c r="EE562">
        <v>0</v>
      </c>
      <c r="EF562">
        <v>0</v>
      </c>
      <c r="EG562">
        <v>0</v>
      </c>
      <c r="EH562">
        <v>160.222765977606</v>
      </c>
      <c r="EI562">
        <v>167.21994688953299</v>
      </c>
      <c r="EJ562">
        <v>191.38447199818799</v>
      </c>
      <c r="EK562">
        <v>190.4700996544</v>
      </c>
      <c r="EL562">
        <v>166.82995313123399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</row>
    <row r="563" spans="1:148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176.10345397538799</v>
      </c>
      <c r="AJ563">
        <v>167.77168956346</v>
      </c>
      <c r="AK563">
        <v>150.48737130313501</v>
      </c>
      <c r="AL563">
        <v>0</v>
      </c>
      <c r="AM563">
        <v>0</v>
      </c>
      <c r="AN563">
        <v>158</v>
      </c>
      <c r="AO563">
        <v>164.199786060631</v>
      </c>
      <c r="AP563">
        <v>195.574857149579</v>
      </c>
      <c r="AQ563">
        <v>190.243815700314</v>
      </c>
      <c r="AR563">
        <v>174.22015635922901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179.47816007665301</v>
      </c>
      <c r="CG563">
        <v>172.038602996604</v>
      </c>
      <c r="CH563">
        <v>156</v>
      </c>
      <c r="CI563">
        <v>0</v>
      </c>
      <c r="CJ563">
        <v>0</v>
      </c>
      <c r="CK563">
        <v>156.49600874863501</v>
      </c>
      <c r="CL563">
        <v>173.45956672217301</v>
      </c>
      <c r="CM563">
        <v>189.071699958333</v>
      </c>
      <c r="CN563">
        <v>183.14432197517601</v>
      </c>
      <c r="CO563">
        <v>168.227170230691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156.117442485428</v>
      </c>
      <c r="ED563">
        <v>0</v>
      </c>
      <c r="EE563">
        <v>0</v>
      </c>
      <c r="EF563">
        <v>0</v>
      </c>
      <c r="EG563">
        <v>0</v>
      </c>
      <c r="EH563">
        <v>157.61511610028401</v>
      </c>
      <c r="EI563">
        <v>168.99975772989799</v>
      </c>
      <c r="EJ563">
        <v>193.08807899141101</v>
      </c>
      <c r="EK563">
        <v>193.05855660633799</v>
      </c>
      <c r="EL563">
        <v>167.85603212387099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</row>
    <row r="564" spans="1:148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177.44467989431701</v>
      </c>
      <c r="AJ564">
        <v>167.81321382813499</v>
      </c>
      <c r="AK564">
        <v>153.48007625869701</v>
      </c>
      <c r="AL564">
        <v>0</v>
      </c>
      <c r="AM564">
        <v>0</v>
      </c>
      <c r="AN564">
        <v>0</v>
      </c>
      <c r="AO564">
        <v>165.82404014946201</v>
      </c>
      <c r="AP564">
        <v>200.27634544731001</v>
      </c>
      <c r="AQ564">
        <v>194.49842195876701</v>
      </c>
      <c r="AR564">
        <v>179.207396674921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155</v>
      </c>
      <c r="CE564">
        <v>0</v>
      </c>
      <c r="CF564">
        <v>168.85375666095399</v>
      </c>
      <c r="CG564">
        <v>169.578822871451</v>
      </c>
      <c r="CH564">
        <v>156</v>
      </c>
      <c r="CI564">
        <v>0</v>
      </c>
      <c r="CJ564">
        <v>0</v>
      </c>
      <c r="CK564">
        <v>157.13438633398499</v>
      </c>
      <c r="CL564">
        <v>172.217812008782</v>
      </c>
      <c r="CM564">
        <v>183.64703647336401</v>
      </c>
      <c r="CN564">
        <v>188.40350798047101</v>
      </c>
      <c r="CO564">
        <v>170.385354234532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156.55033586850399</v>
      </c>
      <c r="ED564">
        <v>0</v>
      </c>
      <c r="EE564">
        <v>0</v>
      </c>
      <c r="EF564">
        <v>0</v>
      </c>
      <c r="EG564">
        <v>0</v>
      </c>
      <c r="EH564">
        <v>157.570863100314</v>
      </c>
      <c r="EI564">
        <v>164.76526423621701</v>
      </c>
      <c r="EJ564">
        <v>193.68011473319399</v>
      </c>
      <c r="EK564">
        <v>199.42029989228701</v>
      </c>
      <c r="EL564">
        <v>170.89920660256399</v>
      </c>
      <c r="EM564">
        <v>160</v>
      </c>
      <c r="EN564">
        <v>0</v>
      </c>
      <c r="EO564">
        <v>0</v>
      </c>
      <c r="EP564">
        <v>0</v>
      </c>
      <c r="EQ564">
        <v>0</v>
      </c>
      <c r="ER564">
        <v>0</v>
      </c>
    </row>
    <row r="565" spans="1:148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181.732773516923</v>
      </c>
      <c r="AJ565">
        <v>164.222153701677</v>
      </c>
      <c r="AK565">
        <v>153.48007625869701</v>
      </c>
      <c r="AL565">
        <v>0</v>
      </c>
      <c r="AM565">
        <v>0</v>
      </c>
      <c r="AN565">
        <v>0</v>
      </c>
      <c r="AO565">
        <v>162.381160246229</v>
      </c>
      <c r="AP565">
        <v>199.87380695776599</v>
      </c>
      <c r="AQ565">
        <v>196.45665887841099</v>
      </c>
      <c r="AR565">
        <v>173.50802069764899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155</v>
      </c>
      <c r="CE565">
        <v>0</v>
      </c>
      <c r="CF565">
        <v>159.271886545912</v>
      </c>
      <c r="CG565">
        <v>169.80242463808901</v>
      </c>
      <c r="CH565">
        <v>156</v>
      </c>
      <c r="CI565">
        <v>0</v>
      </c>
      <c r="CJ565">
        <v>0</v>
      </c>
      <c r="CK565">
        <v>160.323928864956</v>
      </c>
      <c r="CL565">
        <v>167.31444951616001</v>
      </c>
      <c r="CM565">
        <v>189.759356167063</v>
      </c>
      <c r="CN565">
        <v>186.718535954282</v>
      </c>
      <c r="CO565">
        <v>175.46361184445701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155.71358251989</v>
      </c>
      <c r="ED565">
        <v>0</v>
      </c>
      <c r="EE565">
        <v>0</v>
      </c>
      <c r="EF565">
        <v>0</v>
      </c>
      <c r="EG565">
        <v>0</v>
      </c>
      <c r="EH565">
        <v>161.453044585301</v>
      </c>
      <c r="EI565">
        <v>166.68390386542401</v>
      </c>
      <c r="EJ565">
        <v>192.271680403624</v>
      </c>
      <c r="EK565">
        <v>196.54113319591301</v>
      </c>
      <c r="EL565">
        <v>166.91125146552699</v>
      </c>
      <c r="EM565">
        <v>160</v>
      </c>
      <c r="EN565">
        <v>0</v>
      </c>
      <c r="EO565">
        <v>0</v>
      </c>
      <c r="EP565">
        <v>0</v>
      </c>
      <c r="EQ565">
        <v>0</v>
      </c>
      <c r="ER565">
        <v>0</v>
      </c>
    </row>
    <row r="566" spans="1:148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177.29494243698099</v>
      </c>
      <c r="AJ566">
        <v>166.479069544201</v>
      </c>
      <c r="AK566">
        <v>155.87713912980399</v>
      </c>
      <c r="AL566">
        <v>0</v>
      </c>
      <c r="AM566">
        <v>0</v>
      </c>
      <c r="AN566">
        <v>0</v>
      </c>
      <c r="AO566">
        <v>159.77668984227199</v>
      </c>
      <c r="AP566">
        <v>197.45572111648201</v>
      </c>
      <c r="AQ566">
        <v>198.26235985957001</v>
      </c>
      <c r="AR566">
        <v>173.982997224928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154.06769102599901</v>
      </c>
      <c r="CE566">
        <v>0</v>
      </c>
      <c r="CF566">
        <v>155.14864715911699</v>
      </c>
      <c r="CG566">
        <v>168.139353910229</v>
      </c>
      <c r="CH566">
        <v>0</v>
      </c>
      <c r="CI566">
        <v>0</v>
      </c>
      <c r="CJ566">
        <v>0</v>
      </c>
      <c r="CK566">
        <v>160.151720714166</v>
      </c>
      <c r="CL566">
        <v>167.05983938091001</v>
      </c>
      <c r="CM566">
        <v>193.881065748579</v>
      </c>
      <c r="CN566">
        <v>188.11124484287299</v>
      </c>
      <c r="CO566">
        <v>185.086805027926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151</v>
      </c>
      <c r="EB566">
        <v>0</v>
      </c>
      <c r="EC566">
        <v>156.50992525152299</v>
      </c>
      <c r="ED566">
        <v>0</v>
      </c>
      <c r="EE566">
        <v>0</v>
      </c>
      <c r="EF566">
        <v>0</v>
      </c>
      <c r="EG566">
        <v>0</v>
      </c>
      <c r="EH566">
        <v>164.784315119111</v>
      </c>
      <c r="EI566">
        <v>167.84133657478401</v>
      </c>
      <c r="EJ566">
        <v>190.95776368654899</v>
      </c>
      <c r="EK566">
        <v>201.01107493630201</v>
      </c>
      <c r="EL566">
        <v>175.161793602795</v>
      </c>
      <c r="EM566">
        <v>160</v>
      </c>
      <c r="EN566">
        <v>0</v>
      </c>
      <c r="EO566">
        <v>0</v>
      </c>
      <c r="EP566">
        <v>0</v>
      </c>
      <c r="EQ566">
        <v>0</v>
      </c>
      <c r="ER566">
        <v>0</v>
      </c>
    </row>
    <row r="567" spans="1:148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169.39706970607401</v>
      </c>
      <c r="AJ567">
        <v>164.901907750931</v>
      </c>
      <c r="AK567">
        <v>0</v>
      </c>
      <c r="AL567">
        <v>0</v>
      </c>
      <c r="AM567">
        <v>0</v>
      </c>
      <c r="AN567">
        <v>0</v>
      </c>
      <c r="AO567">
        <v>160.240058749714</v>
      </c>
      <c r="AP567">
        <v>200.12924117865501</v>
      </c>
      <c r="AQ567">
        <v>197.17731499902999</v>
      </c>
      <c r="AR567">
        <v>182.54439644219599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156.826657910227</v>
      </c>
      <c r="CE567">
        <v>0</v>
      </c>
      <c r="CF567">
        <v>156.486781865068</v>
      </c>
      <c r="CG567">
        <v>165.00124893395</v>
      </c>
      <c r="CH567">
        <v>0</v>
      </c>
      <c r="CI567">
        <v>0</v>
      </c>
      <c r="CJ567">
        <v>0</v>
      </c>
      <c r="CK567">
        <v>162.01217581172699</v>
      </c>
      <c r="CL567">
        <v>166.55210856274201</v>
      </c>
      <c r="CM567">
        <v>199.97562654081401</v>
      </c>
      <c r="CN567">
        <v>196.56375144864299</v>
      </c>
      <c r="CO567">
        <v>180.311437687319</v>
      </c>
      <c r="CP567">
        <v>151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151</v>
      </c>
      <c r="EB567">
        <v>0</v>
      </c>
      <c r="EC567">
        <v>158.63170417930601</v>
      </c>
      <c r="ED567">
        <v>0</v>
      </c>
      <c r="EE567">
        <v>0</v>
      </c>
      <c r="EF567">
        <v>0</v>
      </c>
      <c r="EG567">
        <v>0</v>
      </c>
      <c r="EH567">
        <v>167</v>
      </c>
      <c r="EI567">
        <v>165.76084427847701</v>
      </c>
      <c r="EJ567">
        <v>197.66567161776601</v>
      </c>
      <c r="EK567">
        <v>206.73276412645501</v>
      </c>
      <c r="EL567">
        <v>179.00299006101599</v>
      </c>
      <c r="EM567">
        <v>160.45920723638201</v>
      </c>
      <c r="EN567">
        <v>0</v>
      </c>
      <c r="EO567">
        <v>0</v>
      </c>
      <c r="EP567">
        <v>0</v>
      </c>
      <c r="EQ567">
        <v>0</v>
      </c>
      <c r="ER567">
        <v>0</v>
      </c>
    </row>
    <row r="568" spans="1:148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187</v>
      </c>
      <c r="AH568">
        <v>0</v>
      </c>
      <c r="AI568">
        <v>165.302510782892</v>
      </c>
      <c r="AJ568">
        <v>163.412801478511</v>
      </c>
      <c r="AK568">
        <v>0</v>
      </c>
      <c r="AL568">
        <v>0</v>
      </c>
      <c r="AM568">
        <v>0</v>
      </c>
      <c r="AN568">
        <v>0</v>
      </c>
      <c r="AO568">
        <v>159.63669714592001</v>
      </c>
      <c r="AP568">
        <v>198.90230802563801</v>
      </c>
      <c r="AQ568">
        <v>208.210366524828</v>
      </c>
      <c r="AR568">
        <v>190.25224909162199</v>
      </c>
      <c r="AS568">
        <v>153.26625068210299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169.27232305592301</v>
      </c>
      <c r="CE568">
        <v>0</v>
      </c>
      <c r="CF568">
        <v>156.52565477746199</v>
      </c>
      <c r="CG568">
        <v>155.57808761573801</v>
      </c>
      <c r="CH568">
        <v>0</v>
      </c>
      <c r="CI568">
        <v>0</v>
      </c>
      <c r="CJ568">
        <v>0</v>
      </c>
      <c r="CK568">
        <v>163.88268950036399</v>
      </c>
      <c r="CL568">
        <v>166.157225967621</v>
      </c>
      <c r="CM568">
        <v>196.3756570935</v>
      </c>
      <c r="CN568">
        <v>207.561723457591</v>
      </c>
      <c r="CO568">
        <v>180.62793121232099</v>
      </c>
      <c r="CP568">
        <v>154.229485416919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151</v>
      </c>
      <c r="EB568">
        <v>0</v>
      </c>
      <c r="EC568">
        <v>159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166.09984094471</v>
      </c>
      <c r="EJ568">
        <v>193.40548298849299</v>
      </c>
      <c r="EK568">
        <v>209.30469395195999</v>
      </c>
      <c r="EL568">
        <v>182.477268826075</v>
      </c>
      <c r="EM568">
        <v>158.40493555665</v>
      </c>
      <c r="EN568">
        <v>0</v>
      </c>
      <c r="EO568">
        <v>0</v>
      </c>
      <c r="EP568">
        <v>0</v>
      </c>
      <c r="EQ568">
        <v>0</v>
      </c>
      <c r="ER568">
        <v>0</v>
      </c>
    </row>
    <row r="569" spans="1:148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172.300452027376</v>
      </c>
      <c r="AH569">
        <v>0</v>
      </c>
      <c r="AI569">
        <v>159.75998347109001</v>
      </c>
      <c r="AJ569">
        <v>155.78473914860899</v>
      </c>
      <c r="AK569">
        <v>0</v>
      </c>
      <c r="AL569">
        <v>0</v>
      </c>
      <c r="AM569">
        <v>0</v>
      </c>
      <c r="AN569">
        <v>0</v>
      </c>
      <c r="AO569">
        <v>157.72717160109499</v>
      </c>
      <c r="AP569">
        <v>192.681735157254</v>
      </c>
      <c r="AQ569">
        <v>215.294577434123</v>
      </c>
      <c r="AR569">
        <v>195.89222213341299</v>
      </c>
      <c r="AS569">
        <v>153.36144808781799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176.28550091151601</v>
      </c>
      <c r="CE569">
        <v>0</v>
      </c>
      <c r="CF569">
        <v>154.00428692151601</v>
      </c>
      <c r="CG569">
        <v>158.12969088761201</v>
      </c>
      <c r="CH569">
        <v>0</v>
      </c>
      <c r="CI569">
        <v>0</v>
      </c>
      <c r="CJ569">
        <v>0</v>
      </c>
      <c r="CK569">
        <v>162.69689707058399</v>
      </c>
      <c r="CL569">
        <v>167.46039820701299</v>
      </c>
      <c r="CM569">
        <v>190.47679978699199</v>
      </c>
      <c r="CN569">
        <v>204.512700623206</v>
      </c>
      <c r="CO569">
        <v>178.73437607223099</v>
      </c>
      <c r="CP569">
        <v>155.47233174335901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151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167.66212077870901</v>
      </c>
      <c r="EJ569">
        <v>188.49135380298199</v>
      </c>
      <c r="EK569">
        <v>207.70011928472499</v>
      </c>
      <c r="EL569">
        <v>180.426341258452</v>
      </c>
      <c r="EM569">
        <v>157.445020476981</v>
      </c>
      <c r="EN569">
        <v>0</v>
      </c>
      <c r="EO569">
        <v>0</v>
      </c>
      <c r="EP569">
        <v>0</v>
      </c>
      <c r="EQ569">
        <v>0</v>
      </c>
      <c r="ER569">
        <v>0</v>
      </c>
    </row>
    <row r="570" spans="1:148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171.098348257434</v>
      </c>
      <c r="AH570">
        <v>0</v>
      </c>
      <c r="AI570">
        <v>158.00900123213</v>
      </c>
      <c r="AJ570">
        <v>152.96798850690701</v>
      </c>
      <c r="AK570">
        <v>0</v>
      </c>
      <c r="AL570">
        <v>0</v>
      </c>
      <c r="AM570">
        <v>0</v>
      </c>
      <c r="AN570">
        <v>0</v>
      </c>
      <c r="AO570">
        <v>157.22717662962799</v>
      </c>
      <c r="AP570">
        <v>186.87368788233999</v>
      </c>
      <c r="AQ570">
        <v>209.93371020340899</v>
      </c>
      <c r="AR570">
        <v>199.02312472749401</v>
      </c>
      <c r="AS570">
        <v>153.363797478159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182.92351240021401</v>
      </c>
      <c r="CE570">
        <v>0</v>
      </c>
      <c r="CF570">
        <v>0</v>
      </c>
      <c r="CG570">
        <v>157.94330936313301</v>
      </c>
      <c r="CH570">
        <v>0</v>
      </c>
      <c r="CI570">
        <v>0</v>
      </c>
      <c r="CJ570">
        <v>0</v>
      </c>
      <c r="CK570">
        <v>158.37525610823201</v>
      </c>
      <c r="CL570">
        <v>169.23223077860899</v>
      </c>
      <c r="CM570">
        <v>186.31003824513601</v>
      </c>
      <c r="CN570">
        <v>202.770468658346</v>
      </c>
      <c r="CO570">
        <v>183.10429487317899</v>
      </c>
      <c r="CP570">
        <v>159.33545441869799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166.87331386764399</v>
      </c>
      <c r="EJ570">
        <v>183.884402684245</v>
      </c>
      <c r="EK570">
        <v>203.21100548413301</v>
      </c>
      <c r="EL570">
        <v>180.507535180096</v>
      </c>
      <c r="EM570">
        <v>160.160158962005</v>
      </c>
      <c r="EN570">
        <v>0</v>
      </c>
      <c r="EO570">
        <v>0</v>
      </c>
      <c r="EP570">
        <v>0</v>
      </c>
      <c r="EQ570">
        <v>0</v>
      </c>
      <c r="ER570">
        <v>0</v>
      </c>
    </row>
    <row r="571" spans="1:148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164.424384671166</v>
      </c>
      <c r="AH571">
        <v>0</v>
      </c>
      <c r="AI571">
        <v>157.98553101412699</v>
      </c>
      <c r="AJ571">
        <v>152.95546164212999</v>
      </c>
      <c r="AK571">
        <v>0</v>
      </c>
      <c r="AL571">
        <v>0</v>
      </c>
      <c r="AM571">
        <v>0</v>
      </c>
      <c r="AN571">
        <v>0</v>
      </c>
      <c r="AO571">
        <v>155.177848863864</v>
      </c>
      <c r="AP571">
        <v>191.89942045125801</v>
      </c>
      <c r="AQ571">
        <v>204.401382159994</v>
      </c>
      <c r="AR571">
        <v>196.651897642184</v>
      </c>
      <c r="AS571">
        <v>153.81762827299301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178.620687628025</v>
      </c>
      <c r="CE571">
        <v>0</v>
      </c>
      <c r="CF571">
        <v>0</v>
      </c>
      <c r="CG571">
        <v>158.89717071696501</v>
      </c>
      <c r="CH571">
        <v>0</v>
      </c>
      <c r="CI571">
        <v>0</v>
      </c>
      <c r="CJ571">
        <v>0</v>
      </c>
      <c r="CK571">
        <v>156</v>
      </c>
      <c r="CL571">
        <v>166.623508148816</v>
      </c>
      <c r="CM571">
        <v>184.87991453952199</v>
      </c>
      <c r="CN571">
        <v>202.838598406594</v>
      </c>
      <c r="CO571">
        <v>184.82070669024</v>
      </c>
      <c r="CP571">
        <v>159.24980242477901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161.13768993494199</v>
      </c>
      <c r="EJ571">
        <v>186.28919642322299</v>
      </c>
      <c r="EK571">
        <v>204.69331061292999</v>
      </c>
      <c r="EL571">
        <v>185.515688023319</v>
      </c>
      <c r="EM571">
        <v>160.86276392335401</v>
      </c>
      <c r="EN571">
        <v>0</v>
      </c>
      <c r="EO571">
        <v>0</v>
      </c>
      <c r="EP571">
        <v>0</v>
      </c>
      <c r="EQ571">
        <v>0</v>
      </c>
      <c r="ER571">
        <v>0</v>
      </c>
    </row>
    <row r="572" spans="1:148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155</v>
      </c>
      <c r="AH572">
        <v>0</v>
      </c>
      <c r="AI572">
        <v>159.703312431586</v>
      </c>
      <c r="AJ572">
        <v>158.76774704296801</v>
      </c>
      <c r="AK572">
        <v>0</v>
      </c>
      <c r="AL572">
        <v>0</v>
      </c>
      <c r="AM572">
        <v>0</v>
      </c>
      <c r="AN572">
        <v>0</v>
      </c>
      <c r="AO572">
        <v>154.759917669521</v>
      </c>
      <c r="AP572">
        <v>199.53001342222601</v>
      </c>
      <c r="AQ572">
        <v>203.46747268639601</v>
      </c>
      <c r="AR572">
        <v>193.82185134003899</v>
      </c>
      <c r="AS572">
        <v>158.65655144668199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180.055987599855</v>
      </c>
      <c r="CE572">
        <v>0</v>
      </c>
      <c r="CF572">
        <v>0</v>
      </c>
      <c r="CG572">
        <v>154</v>
      </c>
      <c r="CH572">
        <v>0</v>
      </c>
      <c r="CI572">
        <v>0</v>
      </c>
      <c r="CJ572">
        <v>0</v>
      </c>
      <c r="CK572">
        <v>0</v>
      </c>
      <c r="CL572">
        <v>162.93088192057101</v>
      </c>
      <c r="CM572">
        <v>190.270579763645</v>
      </c>
      <c r="CN572">
        <v>202.73387799488799</v>
      </c>
      <c r="CO572">
        <v>192.337665347062</v>
      </c>
      <c r="CP572">
        <v>160.578161500932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162.705589625947</v>
      </c>
      <c r="EJ572">
        <v>190.14939564196499</v>
      </c>
      <c r="EK572">
        <v>204.356936192212</v>
      </c>
      <c r="EL572">
        <v>183.096884584436</v>
      </c>
      <c r="EM572">
        <v>161.666741977963</v>
      </c>
      <c r="EN572">
        <v>0</v>
      </c>
      <c r="EO572">
        <v>0</v>
      </c>
      <c r="EP572">
        <v>0</v>
      </c>
      <c r="EQ572">
        <v>0</v>
      </c>
      <c r="ER572">
        <v>0</v>
      </c>
    </row>
    <row r="573" spans="1:148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156.27356909421499</v>
      </c>
      <c r="AJ573">
        <v>163.024176516127</v>
      </c>
      <c r="AK573">
        <v>0</v>
      </c>
      <c r="AL573">
        <v>0</v>
      </c>
      <c r="AM573">
        <v>0</v>
      </c>
      <c r="AN573">
        <v>0</v>
      </c>
      <c r="AO573">
        <v>155.98449718200101</v>
      </c>
      <c r="AP573">
        <v>198.558650058463</v>
      </c>
      <c r="AQ573">
        <v>205.56254095670599</v>
      </c>
      <c r="AR573">
        <v>197.657908100931</v>
      </c>
      <c r="AS573">
        <v>167.306559064879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173</v>
      </c>
      <c r="CE573">
        <v>0</v>
      </c>
      <c r="CF573">
        <v>0</v>
      </c>
      <c r="CG573">
        <v>152</v>
      </c>
      <c r="CH573">
        <v>0</v>
      </c>
      <c r="CI573">
        <v>0</v>
      </c>
      <c r="CJ573">
        <v>0</v>
      </c>
      <c r="CK573">
        <v>0</v>
      </c>
      <c r="CL573">
        <v>164.96863939592399</v>
      </c>
      <c r="CM573">
        <v>195.733194387075</v>
      </c>
      <c r="CN573">
        <v>202.54912418087099</v>
      </c>
      <c r="CO573">
        <v>189.79359814232899</v>
      </c>
      <c r="CP573">
        <v>165.30582390643701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163.574652397573</v>
      </c>
      <c r="EJ573">
        <v>188.826388316438</v>
      </c>
      <c r="EK573">
        <v>203.21114172354299</v>
      </c>
      <c r="EL573">
        <v>182.525923606547</v>
      </c>
      <c r="EM573">
        <v>172.07511780899901</v>
      </c>
      <c r="EN573">
        <v>0</v>
      </c>
      <c r="EO573">
        <v>0</v>
      </c>
      <c r="EP573">
        <v>0</v>
      </c>
      <c r="EQ573">
        <v>0</v>
      </c>
      <c r="ER573">
        <v>0</v>
      </c>
    </row>
    <row r="574" spans="1:148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155.87638458247901</v>
      </c>
      <c r="AJ574">
        <v>165.59395817403001</v>
      </c>
      <c r="AK574">
        <v>0</v>
      </c>
      <c r="AL574">
        <v>0</v>
      </c>
      <c r="AM574">
        <v>0</v>
      </c>
      <c r="AN574">
        <v>0</v>
      </c>
      <c r="AO574">
        <v>158.28383681883</v>
      </c>
      <c r="AP574">
        <v>192.35597605672899</v>
      </c>
      <c r="AQ574">
        <v>206.53986621427899</v>
      </c>
      <c r="AR574">
        <v>199.35818353401001</v>
      </c>
      <c r="AS574">
        <v>169.03163949581699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151.957571659065</v>
      </c>
      <c r="CH574">
        <v>0</v>
      </c>
      <c r="CI574">
        <v>0</v>
      </c>
      <c r="CJ574">
        <v>0</v>
      </c>
      <c r="CK574">
        <v>0</v>
      </c>
      <c r="CL574">
        <v>166.753086385449</v>
      </c>
      <c r="CM574">
        <v>192.70051205722601</v>
      </c>
      <c r="CN574">
        <v>199.74467407188499</v>
      </c>
      <c r="CO574">
        <v>186.174140519677</v>
      </c>
      <c r="CP574">
        <v>171.759037007568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167.673428439795</v>
      </c>
      <c r="EJ574">
        <v>185.66156697379</v>
      </c>
      <c r="EK574">
        <v>202.30856072588099</v>
      </c>
      <c r="EL574">
        <v>181.99232240432099</v>
      </c>
      <c r="EM574">
        <v>188.22261105861</v>
      </c>
      <c r="EN574">
        <v>0</v>
      </c>
      <c r="EO574">
        <v>0</v>
      </c>
      <c r="EP574">
        <v>0</v>
      </c>
      <c r="EQ574">
        <v>0</v>
      </c>
      <c r="ER574">
        <v>0</v>
      </c>
    </row>
    <row r="575" spans="1:148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150.80696401798599</v>
      </c>
      <c r="AJ575">
        <v>169</v>
      </c>
      <c r="AK575">
        <v>0</v>
      </c>
      <c r="AL575">
        <v>0</v>
      </c>
      <c r="AM575">
        <v>0</v>
      </c>
      <c r="AN575">
        <v>0</v>
      </c>
      <c r="AO575">
        <v>158</v>
      </c>
      <c r="AP575">
        <v>190.277485427747</v>
      </c>
      <c r="AQ575">
        <v>211.466253870976</v>
      </c>
      <c r="AR575">
        <v>199.06317652347099</v>
      </c>
      <c r="AS575">
        <v>172.507758233354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150.99376271979699</v>
      </c>
      <c r="CH575">
        <v>0</v>
      </c>
      <c r="CI575">
        <v>0</v>
      </c>
      <c r="CJ575">
        <v>0</v>
      </c>
      <c r="CK575">
        <v>150</v>
      </c>
      <c r="CL575">
        <v>158.38344224175501</v>
      </c>
      <c r="CM575">
        <v>193.042893488689</v>
      </c>
      <c r="CN575">
        <v>202.069516185884</v>
      </c>
      <c r="CO575">
        <v>186.67083148574699</v>
      </c>
      <c r="CP575">
        <v>180.97275837841099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168.39939638217399</v>
      </c>
      <c r="EJ575">
        <v>179.507023322902</v>
      </c>
      <c r="EK575">
        <v>205.37841816066901</v>
      </c>
      <c r="EL575">
        <v>186.15397152223699</v>
      </c>
      <c r="EM575">
        <v>196.833238146947</v>
      </c>
      <c r="EN575">
        <v>0</v>
      </c>
      <c r="EO575">
        <v>0</v>
      </c>
      <c r="EP575">
        <v>0</v>
      </c>
      <c r="EQ575">
        <v>0</v>
      </c>
      <c r="ER575">
        <v>0</v>
      </c>
    </row>
    <row r="576" spans="1:148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172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165</v>
      </c>
      <c r="AP576">
        <v>195.978897464357</v>
      </c>
      <c r="AQ576">
        <v>222.53940932731001</v>
      </c>
      <c r="AR576">
        <v>199.810245397481</v>
      </c>
      <c r="AS576">
        <v>176.629574782802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150</v>
      </c>
      <c r="CH576">
        <v>0</v>
      </c>
      <c r="CI576">
        <v>0</v>
      </c>
      <c r="CJ576">
        <v>0</v>
      </c>
      <c r="CK576">
        <v>150</v>
      </c>
      <c r="CL576">
        <v>156</v>
      </c>
      <c r="CM576">
        <v>186.48509243399701</v>
      </c>
      <c r="CN576">
        <v>195.82757826496101</v>
      </c>
      <c r="CO576">
        <v>185.34830060254001</v>
      </c>
      <c r="CP576">
        <v>175.24860486372901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166.45372641556901</v>
      </c>
      <c r="EJ576">
        <v>183.53006202423799</v>
      </c>
      <c r="EK576">
        <v>204.052103597784</v>
      </c>
      <c r="EL576">
        <v>191.40726894760999</v>
      </c>
      <c r="EM576">
        <v>187.07322862434401</v>
      </c>
      <c r="EN576">
        <v>0</v>
      </c>
      <c r="EO576">
        <v>0</v>
      </c>
      <c r="EP576">
        <v>0</v>
      </c>
      <c r="EQ576">
        <v>0</v>
      </c>
      <c r="ER576">
        <v>0</v>
      </c>
    </row>
    <row r="577" spans="1:148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172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164.99999999999901</v>
      </c>
      <c r="AP577">
        <v>200.66142322522799</v>
      </c>
      <c r="AQ577">
        <v>227.76238655844099</v>
      </c>
      <c r="AR577">
        <v>202.38355862562199</v>
      </c>
      <c r="AS577">
        <v>178.531143559665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150</v>
      </c>
      <c r="CH577">
        <v>0</v>
      </c>
      <c r="CI577">
        <v>0</v>
      </c>
      <c r="CJ577">
        <v>0</v>
      </c>
      <c r="CK577">
        <v>150</v>
      </c>
      <c r="CL577">
        <v>154.49790085135601</v>
      </c>
      <c r="CM577">
        <v>183.315947010402</v>
      </c>
      <c r="CN577">
        <v>197.72948662023001</v>
      </c>
      <c r="CO577">
        <v>185.93966340403901</v>
      </c>
      <c r="CP577">
        <v>176.820614748384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168.74108907708001</v>
      </c>
      <c r="EJ577">
        <v>192.91082352688201</v>
      </c>
      <c r="EK577">
        <v>199.77180142922899</v>
      </c>
      <c r="EL577">
        <v>193.88359923833099</v>
      </c>
      <c r="EM577">
        <v>185.84306122474899</v>
      </c>
      <c r="EN577">
        <v>0</v>
      </c>
      <c r="EO577">
        <v>0</v>
      </c>
      <c r="EP577">
        <v>0</v>
      </c>
      <c r="EQ577">
        <v>0</v>
      </c>
      <c r="ER577">
        <v>0</v>
      </c>
    </row>
    <row r="578" spans="1:148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172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164.99999999999901</v>
      </c>
      <c r="AP578">
        <v>201.42980417789099</v>
      </c>
      <c r="AQ578">
        <v>219.379166804297</v>
      </c>
      <c r="AR578">
        <v>212.36680904848399</v>
      </c>
      <c r="AS578">
        <v>183.04774544874201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150.697234240603</v>
      </c>
      <c r="CM578">
        <v>183.29682952874401</v>
      </c>
      <c r="CN578">
        <v>200.23076066760299</v>
      </c>
      <c r="CO578">
        <v>182.855908501427</v>
      </c>
      <c r="CP578">
        <v>182.70987972333501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176.718982895007</v>
      </c>
      <c r="EJ578">
        <v>194.27234206553999</v>
      </c>
      <c r="EK578">
        <v>195.368241412092</v>
      </c>
      <c r="EL578">
        <v>194.87586441248999</v>
      </c>
      <c r="EM578">
        <v>187.040409089729</v>
      </c>
      <c r="EN578">
        <v>0</v>
      </c>
      <c r="EO578">
        <v>0</v>
      </c>
      <c r="EP578">
        <v>0</v>
      </c>
      <c r="EQ578">
        <v>0</v>
      </c>
      <c r="ER578">
        <v>0</v>
      </c>
    </row>
    <row r="579" spans="1:148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165</v>
      </c>
      <c r="AP579">
        <v>200.86683185383001</v>
      </c>
      <c r="AQ579">
        <v>209.86138504592799</v>
      </c>
      <c r="AR579">
        <v>215.02350367390201</v>
      </c>
      <c r="AS579">
        <v>184.707104623531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150.49792382911599</v>
      </c>
      <c r="CM579">
        <v>180.74052748001401</v>
      </c>
      <c r="CN579">
        <v>205.783622271957</v>
      </c>
      <c r="CO579">
        <v>181.919668504746</v>
      </c>
      <c r="CP579">
        <v>189.86299949731401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180.98339063292801</v>
      </c>
      <c r="EJ579">
        <v>183.67149916325499</v>
      </c>
      <c r="EK579">
        <v>198.66220514798201</v>
      </c>
      <c r="EL579">
        <v>190.11332469527699</v>
      </c>
      <c r="EM579">
        <v>194.11625641373701</v>
      </c>
      <c r="EN579">
        <v>0</v>
      </c>
      <c r="EO579">
        <v>0</v>
      </c>
      <c r="EP579">
        <v>0</v>
      </c>
      <c r="EQ579">
        <v>0</v>
      </c>
      <c r="ER579">
        <v>0</v>
      </c>
    </row>
    <row r="580" spans="1:148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196.99208982077701</v>
      </c>
      <c r="AQ580">
        <v>209.00658617613001</v>
      </c>
      <c r="AR580">
        <v>216.51083112423601</v>
      </c>
      <c r="AS580">
        <v>185.195391351165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152.55782969186399</v>
      </c>
      <c r="CM580">
        <v>181.75794400934899</v>
      </c>
      <c r="CN580">
        <v>208.87666803008199</v>
      </c>
      <c r="CO580">
        <v>183.198124579412</v>
      </c>
      <c r="CP580">
        <v>186.21620645658899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178.18824294770201</v>
      </c>
      <c r="EJ580">
        <v>183.84155200521201</v>
      </c>
      <c r="EK580">
        <v>196.78381134863599</v>
      </c>
      <c r="EL580">
        <v>188.324645877042</v>
      </c>
      <c r="EM580">
        <v>193.33770388645499</v>
      </c>
      <c r="EN580">
        <v>0</v>
      </c>
      <c r="EO580">
        <v>0</v>
      </c>
      <c r="EP580">
        <v>0</v>
      </c>
      <c r="EQ580">
        <v>0</v>
      </c>
      <c r="ER580">
        <v>0</v>
      </c>
    </row>
    <row r="581" spans="1:148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194.59918511603701</v>
      </c>
      <c r="AQ581">
        <v>213.515202070615</v>
      </c>
      <c r="AR581">
        <v>211.89475198350701</v>
      </c>
      <c r="AS581">
        <v>182.11270612081501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155.263618570885</v>
      </c>
      <c r="CM581">
        <v>184.692538830952</v>
      </c>
      <c r="CN581">
        <v>209.856619336123</v>
      </c>
      <c r="CO581">
        <v>188.359846813209</v>
      </c>
      <c r="CP581">
        <v>180.89418250340299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158.915808804785</v>
      </c>
      <c r="EJ581">
        <v>181.19059515846101</v>
      </c>
      <c r="EK581">
        <v>193.95715214598999</v>
      </c>
      <c r="EL581">
        <v>186.78654666634</v>
      </c>
      <c r="EM581">
        <v>187.874719112918</v>
      </c>
      <c r="EN581">
        <v>0</v>
      </c>
      <c r="EO581">
        <v>0</v>
      </c>
      <c r="EP581">
        <v>0</v>
      </c>
      <c r="EQ581">
        <v>0</v>
      </c>
      <c r="ER581">
        <v>0</v>
      </c>
    </row>
    <row r="582" spans="1:148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187.929391703395</v>
      </c>
      <c r="AQ582">
        <v>216.768515243797</v>
      </c>
      <c r="AR582">
        <v>206.13052150857101</v>
      </c>
      <c r="AS582">
        <v>186.837731398253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154.75721642151899</v>
      </c>
      <c r="CM582">
        <v>180.23981355136399</v>
      </c>
      <c r="CN582">
        <v>210.024317788725</v>
      </c>
      <c r="CO582">
        <v>194.38386408268801</v>
      </c>
      <c r="CP582">
        <v>184.177768203543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162.311578018647</v>
      </c>
      <c r="EJ582">
        <v>176.38716311956699</v>
      </c>
      <c r="EK582">
        <v>186.729632657286</v>
      </c>
      <c r="EL582">
        <v>184.979893271565</v>
      </c>
      <c r="EM582">
        <v>183.30438924536301</v>
      </c>
      <c r="EN582">
        <v>0</v>
      </c>
      <c r="EO582">
        <v>0</v>
      </c>
      <c r="EP582">
        <v>0</v>
      </c>
      <c r="EQ582">
        <v>0</v>
      </c>
      <c r="ER582">
        <v>0</v>
      </c>
    </row>
    <row r="583" spans="1:148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184.56234251002601</v>
      </c>
      <c r="AQ583">
        <v>213.49936690074799</v>
      </c>
      <c r="AR583">
        <v>204.04443786546599</v>
      </c>
      <c r="AS583">
        <v>184.464895664761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151</v>
      </c>
      <c r="CM583">
        <v>172.73148648876099</v>
      </c>
      <c r="CN583">
        <v>201.25487809065601</v>
      </c>
      <c r="CO583">
        <v>193.419343603909</v>
      </c>
      <c r="CP583">
        <v>185.847719512022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160.81180477933501</v>
      </c>
      <c r="EJ583">
        <v>173.63219682276599</v>
      </c>
      <c r="EK583">
        <v>188.318211605839</v>
      </c>
      <c r="EL583">
        <v>185.83843176101999</v>
      </c>
      <c r="EM583">
        <v>184.307849224081</v>
      </c>
      <c r="EN583">
        <v>0</v>
      </c>
      <c r="EO583">
        <v>0</v>
      </c>
      <c r="EP583">
        <v>0</v>
      </c>
      <c r="EQ583">
        <v>0</v>
      </c>
      <c r="ER583">
        <v>0</v>
      </c>
    </row>
    <row r="584" spans="1:148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184.05227744319899</v>
      </c>
      <c r="AQ584">
        <v>212.892358127813</v>
      </c>
      <c r="AR584">
        <v>204.99198230893501</v>
      </c>
      <c r="AS584">
        <v>187.06236671285299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150.723067580042</v>
      </c>
      <c r="CM584">
        <v>167.41519119090501</v>
      </c>
      <c r="CN584">
        <v>197.61699019916901</v>
      </c>
      <c r="CO584">
        <v>186.15538837949001</v>
      </c>
      <c r="CP584">
        <v>184.48271654961999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158.55274785697401</v>
      </c>
      <c r="EJ584">
        <v>174.551238772082</v>
      </c>
      <c r="EK584">
        <v>183.79484859762499</v>
      </c>
      <c r="EL584">
        <v>192.645364164249</v>
      </c>
      <c r="EM584">
        <v>189.38534681990799</v>
      </c>
      <c r="EN584">
        <v>0</v>
      </c>
      <c r="EO584">
        <v>0</v>
      </c>
      <c r="EP584">
        <v>0</v>
      </c>
      <c r="EQ584">
        <v>0</v>
      </c>
      <c r="ER584">
        <v>0</v>
      </c>
    </row>
    <row r="585" spans="1:148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185.176153094418</v>
      </c>
      <c r="AQ585">
        <v>215.71037532175899</v>
      </c>
      <c r="AR585">
        <v>208.14458224197799</v>
      </c>
      <c r="AS585">
        <v>185.41627926482599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150.23576921295</v>
      </c>
      <c r="CM585">
        <v>166.15238158519099</v>
      </c>
      <c r="CN585">
        <v>194.91779888880899</v>
      </c>
      <c r="CO585">
        <v>182.28384506063799</v>
      </c>
      <c r="CP585">
        <v>179.77838864490101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159.41521151919</v>
      </c>
      <c r="EJ585">
        <v>168.747901287932</v>
      </c>
      <c r="EK585">
        <v>185.574347710903</v>
      </c>
      <c r="EL585">
        <v>194.83082565071999</v>
      </c>
      <c r="EM585">
        <v>194.412785952863</v>
      </c>
      <c r="EN585">
        <v>0</v>
      </c>
      <c r="EO585">
        <v>0</v>
      </c>
      <c r="EP585">
        <v>0</v>
      </c>
      <c r="EQ585">
        <v>0</v>
      </c>
      <c r="ER585">
        <v>0</v>
      </c>
    </row>
    <row r="586" spans="1:148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181.45491411202801</v>
      </c>
      <c r="AQ586">
        <v>208.24045708226799</v>
      </c>
      <c r="AR586">
        <v>211.60493971325101</v>
      </c>
      <c r="AS586">
        <v>187.36762533294399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150</v>
      </c>
      <c r="CM586">
        <v>168.03537208950101</v>
      </c>
      <c r="CN586">
        <v>192.42503402212299</v>
      </c>
      <c r="CO586">
        <v>177.206451442146</v>
      </c>
      <c r="CP586">
        <v>181.124415700702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163.16858629422501</v>
      </c>
      <c r="EJ586">
        <v>166.583338581812</v>
      </c>
      <c r="EK586">
        <v>186.67316921829499</v>
      </c>
      <c r="EL586">
        <v>190.49741187688301</v>
      </c>
      <c r="EM586">
        <v>192.21184992365701</v>
      </c>
      <c r="EN586">
        <v>0</v>
      </c>
      <c r="EO586">
        <v>0</v>
      </c>
      <c r="EP586">
        <v>0</v>
      </c>
      <c r="EQ586">
        <v>0</v>
      </c>
      <c r="ER586">
        <v>0</v>
      </c>
    </row>
    <row r="587" spans="1:148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171.79886260292301</v>
      </c>
      <c r="AQ587">
        <v>203.583022815231</v>
      </c>
      <c r="AR587">
        <v>214.915587969201</v>
      </c>
      <c r="AS587">
        <v>184.985338921547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153.48404322232099</v>
      </c>
      <c r="CM587">
        <v>168.24955152917801</v>
      </c>
      <c r="CN587">
        <v>188.37341011119</v>
      </c>
      <c r="CO587">
        <v>172.721018874983</v>
      </c>
      <c r="CP587">
        <v>187.70996730829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166.99185425260501</v>
      </c>
      <c r="EJ587">
        <v>164.16142124651699</v>
      </c>
      <c r="EK587">
        <v>188.51488635926799</v>
      </c>
      <c r="EL587">
        <v>183.04469083342801</v>
      </c>
      <c r="EM587">
        <v>189.265638512923</v>
      </c>
      <c r="EN587">
        <v>0</v>
      </c>
      <c r="EO587">
        <v>0</v>
      </c>
      <c r="EP587">
        <v>0</v>
      </c>
      <c r="EQ587">
        <v>0</v>
      </c>
      <c r="ER587">
        <v>0</v>
      </c>
    </row>
    <row r="588" spans="1:148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165.98115367511801</v>
      </c>
      <c r="AQ588">
        <v>204.987673951478</v>
      </c>
      <c r="AR588">
        <v>212.25623145941799</v>
      </c>
      <c r="AS588">
        <v>186.659218705489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157</v>
      </c>
      <c r="CM588">
        <v>169.678688472376</v>
      </c>
      <c r="CN588">
        <v>191.14468831772399</v>
      </c>
      <c r="CO588">
        <v>170.15499842610299</v>
      </c>
      <c r="CP588">
        <v>201.01547191713999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159.542444680942</v>
      </c>
      <c r="EJ588">
        <v>164.55000859835999</v>
      </c>
      <c r="EK588">
        <v>184.86570119164699</v>
      </c>
      <c r="EL588">
        <v>177.188051581878</v>
      </c>
      <c r="EM588">
        <v>184.96131653112599</v>
      </c>
      <c r="EN588">
        <v>0</v>
      </c>
      <c r="EO588">
        <v>0</v>
      </c>
      <c r="EP588">
        <v>0</v>
      </c>
      <c r="EQ588">
        <v>0</v>
      </c>
      <c r="ER588">
        <v>0</v>
      </c>
    </row>
    <row r="589" spans="1:148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171.01894975002699</v>
      </c>
      <c r="AQ589">
        <v>219.35853435622499</v>
      </c>
      <c r="AR589">
        <v>203.56235521580899</v>
      </c>
      <c r="AS589">
        <v>192.82292977415801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157</v>
      </c>
      <c r="CM589">
        <v>172.31906626519401</v>
      </c>
      <c r="CN589">
        <v>189.09807621412901</v>
      </c>
      <c r="CO589">
        <v>172.350106123443</v>
      </c>
      <c r="CP589">
        <v>202.83724289942199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154.98298113760001</v>
      </c>
      <c r="EJ589">
        <v>162.736471088413</v>
      </c>
      <c r="EK589">
        <v>181.852890160648</v>
      </c>
      <c r="EL589">
        <v>174.674245758956</v>
      </c>
      <c r="EM589">
        <v>186.20706762077199</v>
      </c>
      <c r="EN589">
        <v>0</v>
      </c>
      <c r="EO589">
        <v>0</v>
      </c>
      <c r="EP589">
        <v>0</v>
      </c>
      <c r="EQ589">
        <v>0</v>
      </c>
      <c r="ER589">
        <v>0</v>
      </c>
    </row>
    <row r="590" spans="1:148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175.08704291498199</v>
      </c>
      <c r="AQ590">
        <v>213.41063092688799</v>
      </c>
      <c r="AR590">
        <v>203.094413596251</v>
      </c>
      <c r="AS590">
        <v>202.90252889861699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157</v>
      </c>
      <c r="CM590">
        <v>173.19869052241901</v>
      </c>
      <c r="CN590">
        <v>183.93512436487299</v>
      </c>
      <c r="CO590">
        <v>175.26305809765799</v>
      </c>
      <c r="CP590">
        <v>200.59322490098401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153.22016341993699</v>
      </c>
      <c r="EJ590">
        <v>162.12424351221799</v>
      </c>
      <c r="EK590">
        <v>184.45872370810699</v>
      </c>
      <c r="EL590">
        <v>179.19175672593701</v>
      </c>
      <c r="EM590">
        <v>190.851552689047</v>
      </c>
      <c r="EN590">
        <v>0</v>
      </c>
      <c r="EO590">
        <v>0</v>
      </c>
      <c r="EP590">
        <v>0</v>
      </c>
      <c r="EQ590">
        <v>0</v>
      </c>
      <c r="ER590">
        <v>0</v>
      </c>
    </row>
    <row r="591" spans="1:148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171.995320027291</v>
      </c>
      <c r="AQ591">
        <v>206.26799454087001</v>
      </c>
      <c r="AR591">
        <v>204.68325973351699</v>
      </c>
      <c r="AS591">
        <v>210.44233538797701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169.68666411419801</v>
      </c>
      <c r="CN591">
        <v>176.71821614677901</v>
      </c>
      <c r="CO591">
        <v>178.329484892263</v>
      </c>
      <c r="CP591">
        <v>193.71439190138099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151</v>
      </c>
      <c r="EJ591">
        <v>158.87822413775299</v>
      </c>
      <c r="EK591">
        <v>187.199060467111</v>
      </c>
      <c r="EL591">
        <v>181.91560897466701</v>
      </c>
      <c r="EM591">
        <v>193.235636063822</v>
      </c>
      <c r="EN591">
        <v>155</v>
      </c>
      <c r="EO591">
        <v>0</v>
      </c>
      <c r="EP591">
        <v>0</v>
      </c>
      <c r="EQ591">
        <v>0</v>
      </c>
      <c r="ER591">
        <v>0</v>
      </c>
    </row>
    <row r="592" spans="1:148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168.761688574293</v>
      </c>
      <c r="AQ592">
        <v>202.68116945505599</v>
      </c>
      <c r="AR592">
        <v>207.23262743993101</v>
      </c>
      <c r="AS592">
        <v>210.16273120939201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164.47455874577099</v>
      </c>
      <c r="CN592">
        <v>175.78738574028799</v>
      </c>
      <c r="CO592">
        <v>173.77710013417999</v>
      </c>
      <c r="CP592">
        <v>197.805645580999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157.84427342301299</v>
      </c>
      <c r="EK592">
        <v>182.14714565134699</v>
      </c>
      <c r="EL592">
        <v>184.82031594135799</v>
      </c>
      <c r="EM592">
        <v>190.07448191568801</v>
      </c>
      <c r="EN592">
        <v>155</v>
      </c>
      <c r="EO592">
        <v>0</v>
      </c>
      <c r="EP592">
        <v>0</v>
      </c>
      <c r="EQ592">
        <v>0</v>
      </c>
      <c r="ER592">
        <v>0</v>
      </c>
    </row>
    <row r="593" spans="1:148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169.447146740731</v>
      </c>
      <c r="AQ593">
        <v>214.86109516283801</v>
      </c>
      <c r="AR593">
        <v>203.38815979281401</v>
      </c>
      <c r="AS593">
        <v>201.20308651640599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163.35567245764801</v>
      </c>
      <c r="CN593">
        <v>169.47397869551901</v>
      </c>
      <c r="CO593">
        <v>167.80579367453601</v>
      </c>
      <c r="CP593">
        <v>193.677558285895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164.36928378924301</v>
      </c>
      <c r="EK593">
        <v>180.27728090849499</v>
      </c>
      <c r="EL593">
        <v>180.946967393563</v>
      </c>
      <c r="EM593">
        <v>189.070949002053</v>
      </c>
      <c r="EN593">
        <v>155</v>
      </c>
      <c r="EO593">
        <v>0</v>
      </c>
      <c r="EP593">
        <v>0</v>
      </c>
      <c r="EQ593">
        <v>0</v>
      </c>
      <c r="ER593">
        <v>0</v>
      </c>
    </row>
    <row r="594" spans="1:148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170.044560028109</v>
      </c>
      <c r="AQ594">
        <v>208.23925340962501</v>
      </c>
      <c r="AR594">
        <v>195.04570133589101</v>
      </c>
      <c r="AS594">
        <v>195.93256185188699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163.67848740386</v>
      </c>
      <c r="CN594">
        <v>166.74306628095101</v>
      </c>
      <c r="CO594">
        <v>164.06355513639099</v>
      </c>
      <c r="CP594">
        <v>184.87057099203099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163.15035564184899</v>
      </c>
      <c r="EK594">
        <v>172.62706958797901</v>
      </c>
      <c r="EL594">
        <v>172.89791618309101</v>
      </c>
      <c r="EM594">
        <v>188.75114545118299</v>
      </c>
      <c r="EN594">
        <v>0</v>
      </c>
      <c r="EO594">
        <v>0</v>
      </c>
      <c r="EP594">
        <v>0</v>
      </c>
      <c r="EQ594">
        <v>0</v>
      </c>
      <c r="ER594">
        <v>0</v>
      </c>
    </row>
    <row r="595" spans="1:148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172.53124954971099</v>
      </c>
      <c r="AQ595">
        <v>200.698423881606</v>
      </c>
      <c r="AR595">
        <v>193.48170512782499</v>
      </c>
      <c r="AS595">
        <v>193.69166164741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166</v>
      </c>
      <c r="CN595">
        <v>167.167339751127</v>
      </c>
      <c r="CO595">
        <v>165.722818548806</v>
      </c>
      <c r="CP595">
        <v>183.56881981292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158.87065214180799</v>
      </c>
      <c r="EK595">
        <v>168.29059204156499</v>
      </c>
      <c r="EL595">
        <v>166.952981278458</v>
      </c>
      <c r="EM595">
        <v>187.13693581441001</v>
      </c>
      <c r="EN595">
        <v>160.17044134304001</v>
      </c>
      <c r="EO595">
        <v>0</v>
      </c>
      <c r="EP595">
        <v>0</v>
      </c>
      <c r="EQ595">
        <v>0</v>
      </c>
      <c r="ER595">
        <v>0</v>
      </c>
    </row>
    <row r="596" spans="1:148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177.13044374971301</v>
      </c>
      <c r="AQ596">
        <v>197.84452891956599</v>
      </c>
      <c r="AR596">
        <v>195.731173524631</v>
      </c>
      <c r="AS596">
        <v>193.75096262491101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166</v>
      </c>
      <c r="CN596">
        <v>171.74730679817199</v>
      </c>
      <c r="CO596">
        <v>165.493742457872</v>
      </c>
      <c r="CP596">
        <v>188.533171855489</v>
      </c>
      <c r="CQ596">
        <v>162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159.67705880554701</v>
      </c>
      <c r="EK596">
        <v>170.85808891314301</v>
      </c>
      <c r="EL596">
        <v>165.49102643779401</v>
      </c>
      <c r="EM596">
        <v>180.847651879084</v>
      </c>
      <c r="EN596">
        <v>159.923577074338</v>
      </c>
      <c r="EO596">
        <v>0</v>
      </c>
      <c r="EP596">
        <v>0</v>
      </c>
      <c r="EQ596">
        <v>0</v>
      </c>
      <c r="ER596">
        <v>0</v>
      </c>
    </row>
    <row r="597" spans="1:148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163.62161766955401</v>
      </c>
      <c r="AQ597">
        <v>191.877239024733</v>
      </c>
      <c r="AR597">
        <v>202.12058697486799</v>
      </c>
      <c r="AS597">
        <v>198.82327209366201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164.549364134939</v>
      </c>
      <c r="CN597">
        <v>175.228969101084</v>
      </c>
      <c r="CO597">
        <v>170.249345560553</v>
      </c>
      <c r="CP597">
        <v>184.81961560645399</v>
      </c>
      <c r="CQ597">
        <v>160.02617641662499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160.39948754907499</v>
      </c>
      <c r="EK597">
        <v>178.110565857795</v>
      </c>
      <c r="EL597">
        <v>169.283143788541</v>
      </c>
      <c r="EM597">
        <v>181.25708658268999</v>
      </c>
      <c r="EN597">
        <v>160.32647975694101</v>
      </c>
      <c r="EO597">
        <v>0</v>
      </c>
      <c r="EP597">
        <v>0</v>
      </c>
      <c r="EQ597">
        <v>0</v>
      </c>
      <c r="ER597">
        <v>0</v>
      </c>
    </row>
    <row r="598" spans="1:148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152.677722555434</v>
      </c>
      <c r="AQ598">
        <v>189.96771557998301</v>
      </c>
      <c r="AR598">
        <v>198.92315880761299</v>
      </c>
      <c r="AS598">
        <v>200.703093456207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155</v>
      </c>
      <c r="CN598">
        <v>176.08070945934799</v>
      </c>
      <c r="CO598">
        <v>169.35195702725801</v>
      </c>
      <c r="CP598">
        <v>182.56157991952699</v>
      </c>
      <c r="CQ598">
        <v>160.53735015813399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162.99504779292101</v>
      </c>
      <c r="EK598">
        <v>178.974871270113</v>
      </c>
      <c r="EL598">
        <v>178.632295946531</v>
      </c>
      <c r="EM598">
        <v>190.17842042197501</v>
      </c>
      <c r="EN598">
        <v>162.29922338659401</v>
      </c>
      <c r="EO598">
        <v>0</v>
      </c>
      <c r="EP598">
        <v>0</v>
      </c>
      <c r="EQ598">
        <v>0</v>
      </c>
      <c r="ER598">
        <v>0</v>
      </c>
    </row>
    <row r="599" spans="1:148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153.49264702900501</v>
      </c>
      <c r="AQ599">
        <v>193.68522562472299</v>
      </c>
      <c r="AR599">
        <v>196.31221748093401</v>
      </c>
      <c r="AS599">
        <v>200.71646779186699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155</v>
      </c>
      <c r="CN599">
        <v>172.993779223948</v>
      </c>
      <c r="CO599">
        <v>167.13597772301901</v>
      </c>
      <c r="CP599">
        <v>179.92532778709401</v>
      </c>
      <c r="CQ599">
        <v>160.939037619072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156</v>
      </c>
      <c r="EK599">
        <v>172.68034315568499</v>
      </c>
      <c r="EL599">
        <v>172.849106654899</v>
      </c>
      <c r="EM599">
        <v>192.84640556828001</v>
      </c>
      <c r="EN599">
        <v>163.322631345188</v>
      </c>
      <c r="EO599">
        <v>0</v>
      </c>
      <c r="EP599">
        <v>0</v>
      </c>
      <c r="EQ599">
        <v>0</v>
      </c>
      <c r="ER599">
        <v>0</v>
      </c>
    </row>
    <row r="600" spans="1:148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156.54908811865101</v>
      </c>
      <c r="AQ600">
        <v>192.67535434131199</v>
      </c>
      <c r="AR600">
        <v>190.32850811115901</v>
      </c>
      <c r="AS600">
        <v>202.571324311045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155</v>
      </c>
      <c r="CN600">
        <v>166.82233824948401</v>
      </c>
      <c r="CO600">
        <v>160.73140757525701</v>
      </c>
      <c r="CP600">
        <v>182.56442323888399</v>
      </c>
      <c r="CQ600">
        <v>159.70887178416899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169.13545692702499</v>
      </c>
      <c r="EL600">
        <v>168.685970488918</v>
      </c>
      <c r="EM600">
        <v>190.12143230689199</v>
      </c>
      <c r="EN600">
        <v>160.435000157964</v>
      </c>
      <c r="EO600">
        <v>0</v>
      </c>
      <c r="EP600">
        <v>0</v>
      </c>
      <c r="EQ600">
        <v>0</v>
      </c>
      <c r="ER600">
        <v>0</v>
      </c>
    </row>
    <row r="601" spans="1:148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159.24645215081301</v>
      </c>
      <c r="AQ601">
        <v>177.95430582507899</v>
      </c>
      <c r="AR601">
        <v>181.34888461744001</v>
      </c>
      <c r="AS601">
        <v>208.251993164997</v>
      </c>
      <c r="AT601">
        <v>160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158.41147032551299</v>
      </c>
      <c r="CO601">
        <v>162.67138720337201</v>
      </c>
      <c r="CP601">
        <v>184.60190413864001</v>
      </c>
      <c r="CQ601">
        <v>157.72879181636301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165.19301502354801</v>
      </c>
      <c r="EL601">
        <v>165.824572292141</v>
      </c>
      <c r="EM601">
        <v>182.13907589622599</v>
      </c>
      <c r="EN601">
        <v>160.61949759725599</v>
      </c>
      <c r="EO601">
        <v>0</v>
      </c>
      <c r="EP601">
        <v>0</v>
      </c>
      <c r="EQ601">
        <v>0</v>
      </c>
      <c r="ER601">
        <v>0</v>
      </c>
    </row>
    <row r="602" spans="1:148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159.92157163851999</v>
      </c>
      <c r="AQ602">
        <v>176.20374565822701</v>
      </c>
      <c r="AR602">
        <v>180.854650917697</v>
      </c>
      <c r="AS602">
        <v>207.33065495186801</v>
      </c>
      <c r="AT602">
        <v>160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153.71865000340301</v>
      </c>
      <c r="CO602">
        <v>165.878596039244</v>
      </c>
      <c r="CP602">
        <v>185.77731753858001</v>
      </c>
      <c r="CQ602">
        <v>166.383844283749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160.79347533279801</v>
      </c>
      <c r="EL602">
        <v>163.794398701685</v>
      </c>
      <c r="EM602">
        <v>172.50547023940999</v>
      </c>
      <c r="EN602">
        <v>162.654262989909</v>
      </c>
      <c r="EO602">
        <v>0</v>
      </c>
      <c r="EP602">
        <v>0</v>
      </c>
      <c r="EQ602">
        <v>0</v>
      </c>
      <c r="ER602">
        <v>0</v>
      </c>
    </row>
    <row r="603" spans="1:148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159.8247515608</v>
      </c>
      <c r="AQ603">
        <v>178.42484314736399</v>
      </c>
      <c r="AR603">
        <v>177.479091264049</v>
      </c>
      <c r="AS603">
        <v>205.492917865767</v>
      </c>
      <c r="AT603">
        <v>160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155.42386691412099</v>
      </c>
      <c r="CO603">
        <v>168.42660072527599</v>
      </c>
      <c r="CP603">
        <v>174.42239815934599</v>
      </c>
      <c r="CQ603">
        <v>162.707848732825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155.40238536320399</v>
      </c>
      <c r="EL603">
        <v>152.424358298047</v>
      </c>
      <c r="EM603">
        <v>169.61608333164099</v>
      </c>
      <c r="EN603">
        <v>167.16019163481101</v>
      </c>
      <c r="EO603">
        <v>0</v>
      </c>
      <c r="EP603">
        <v>0</v>
      </c>
      <c r="EQ603">
        <v>0</v>
      </c>
      <c r="ER603">
        <v>0</v>
      </c>
    </row>
    <row r="604" spans="1:148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161</v>
      </c>
      <c r="AQ604">
        <v>177.551304378981</v>
      </c>
      <c r="AR604">
        <v>181.552830965059</v>
      </c>
      <c r="AS604">
        <v>201.064408856109</v>
      </c>
      <c r="AT604">
        <v>155.96419382917199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161.82019741954201</v>
      </c>
      <c r="CO604">
        <v>168.00576116964601</v>
      </c>
      <c r="CP604">
        <v>172.27789764975401</v>
      </c>
      <c r="CQ604">
        <v>159.08460416646301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151.916952634491</v>
      </c>
      <c r="EL604">
        <v>152.83402961050101</v>
      </c>
      <c r="EM604">
        <v>170.159822554269</v>
      </c>
      <c r="EN604">
        <v>165.34433187118199</v>
      </c>
      <c r="EO604">
        <v>0</v>
      </c>
      <c r="EP604">
        <v>0</v>
      </c>
      <c r="EQ604">
        <v>0</v>
      </c>
      <c r="ER604">
        <v>0</v>
      </c>
    </row>
    <row r="605" spans="1:148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176.68146218003599</v>
      </c>
      <c r="AR605">
        <v>185.972535338173</v>
      </c>
      <c r="AS605">
        <v>195.66943785664</v>
      </c>
      <c r="AT605">
        <v>151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165.66820137755201</v>
      </c>
      <c r="CO605">
        <v>171</v>
      </c>
      <c r="CP605">
        <v>172.702762560553</v>
      </c>
      <c r="CQ605">
        <v>157.428109743351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150.75606291464001</v>
      </c>
      <c r="EL605">
        <v>152.71512037123699</v>
      </c>
      <c r="EM605">
        <v>171.56540478587999</v>
      </c>
      <c r="EN605">
        <v>167.87950599054699</v>
      </c>
      <c r="EO605">
        <v>0</v>
      </c>
      <c r="EP605">
        <v>0</v>
      </c>
      <c r="EQ605">
        <v>0</v>
      </c>
      <c r="ER605">
        <v>0</v>
      </c>
    </row>
    <row r="606" spans="1:148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183.87366565424699</v>
      </c>
      <c r="AR606">
        <v>186.13446900788699</v>
      </c>
      <c r="AS606">
        <v>188.48556786</v>
      </c>
      <c r="AT606">
        <v>151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174.20562795602601</v>
      </c>
      <c r="CO606">
        <v>0</v>
      </c>
      <c r="CP606">
        <v>169.024054305211</v>
      </c>
      <c r="CQ606">
        <v>158.251495196169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160</v>
      </c>
      <c r="EK606">
        <v>151.58629804028101</v>
      </c>
      <c r="EL606">
        <v>153.70612939516101</v>
      </c>
      <c r="EM606">
        <v>175.92265164232001</v>
      </c>
      <c r="EN606">
        <v>166.999556790409</v>
      </c>
      <c r="EO606">
        <v>0</v>
      </c>
      <c r="EP606">
        <v>0</v>
      </c>
      <c r="EQ606">
        <v>0</v>
      </c>
      <c r="ER606">
        <v>0</v>
      </c>
    </row>
    <row r="607" spans="1:148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183.339962434265</v>
      </c>
      <c r="AR607">
        <v>180.13364194475</v>
      </c>
      <c r="AS607">
        <v>189.77417396760799</v>
      </c>
      <c r="AT607">
        <v>151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164.83666664055301</v>
      </c>
      <c r="CO607">
        <v>0</v>
      </c>
      <c r="CP607">
        <v>172.735139600862</v>
      </c>
      <c r="CQ607">
        <v>154.86528948620099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160</v>
      </c>
      <c r="EK607">
        <v>152.411589813277</v>
      </c>
      <c r="EL607">
        <v>154</v>
      </c>
      <c r="EM607">
        <v>178.60109957542801</v>
      </c>
      <c r="EN607">
        <v>159.77198630700499</v>
      </c>
      <c r="EO607">
        <v>0</v>
      </c>
      <c r="EP607">
        <v>0</v>
      </c>
      <c r="EQ607">
        <v>0</v>
      </c>
      <c r="ER607">
        <v>0</v>
      </c>
    </row>
    <row r="608" spans="1:148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171.06268221041299</v>
      </c>
      <c r="AR608">
        <v>173.239941391652</v>
      </c>
      <c r="AS608">
        <v>190.69260869717399</v>
      </c>
      <c r="AT608">
        <v>159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156.905276590471</v>
      </c>
      <c r="CO608">
        <v>0</v>
      </c>
      <c r="CP608">
        <v>172.07906256387099</v>
      </c>
      <c r="CQ608">
        <v>158.70944107809299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160</v>
      </c>
      <c r="EK608">
        <v>152</v>
      </c>
      <c r="EL608">
        <v>154</v>
      </c>
      <c r="EM608">
        <v>179.74110932964001</v>
      </c>
      <c r="EN608">
        <v>159.71985624931401</v>
      </c>
      <c r="EO608">
        <v>0</v>
      </c>
      <c r="EP608">
        <v>0</v>
      </c>
      <c r="EQ608">
        <v>0</v>
      </c>
      <c r="ER608">
        <v>0</v>
      </c>
    </row>
    <row r="609" spans="1:148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168.63339950685901</v>
      </c>
      <c r="AR609">
        <v>173.60279366942601</v>
      </c>
      <c r="AS609">
        <v>196.42563062602699</v>
      </c>
      <c r="AT609">
        <v>157.94851285797901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154.744771428619</v>
      </c>
      <c r="CO609">
        <v>0</v>
      </c>
      <c r="CP609">
        <v>166.09103821286399</v>
      </c>
      <c r="CQ609">
        <v>163.07434447626099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152</v>
      </c>
      <c r="EL609">
        <v>155.39356734321001</v>
      </c>
      <c r="EM609">
        <v>176.712684395287</v>
      </c>
      <c r="EN609">
        <v>160.232555836638</v>
      </c>
      <c r="EO609">
        <v>0</v>
      </c>
      <c r="EP609">
        <v>0</v>
      </c>
      <c r="EQ609">
        <v>0</v>
      </c>
      <c r="ER609">
        <v>0</v>
      </c>
    </row>
    <row r="610" spans="1:148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164.33303443636899</v>
      </c>
      <c r="AR610">
        <v>176.360215050162</v>
      </c>
      <c r="AS610">
        <v>195.67157408664099</v>
      </c>
      <c r="AT610">
        <v>159.94500224281401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153.47194764751899</v>
      </c>
      <c r="CO610">
        <v>150</v>
      </c>
      <c r="CP610">
        <v>163.84876223252201</v>
      </c>
      <c r="CQ610">
        <v>164.38753361807801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152</v>
      </c>
      <c r="EL610">
        <v>157.34179697460399</v>
      </c>
      <c r="EM610">
        <v>167.37707584733801</v>
      </c>
      <c r="EN610">
        <v>163.17713109840801</v>
      </c>
      <c r="EO610">
        <v>0</v>
      </c>
      <c r="EP610">
        <v>0</v>
      </c>
      <c r="EQ610">
        <v>0</v>
      </c>
      <c r="ER610">
        <v>0</v>
      </c>
    </row>
    <row r="611" spans="1:148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162.927142980372</v>
      </c>
      <c r="AR611">
        <v>176.35362709482999</v>
      </c>
      <c r="AS611">
        <v>201.82177602295999</v>
      </c>
      <c r="AT611">
        <v>159.63626928113001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152.158015659477</v>
      </c>
      <c r="CO611">
        <v>150</v>
      </c>
      <c r="CP611">
        <v>168.13012236182999</v>
      </c>
      <c r="CQ611">
        <v>157.953206155255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152</v>
      </c>
      <c r="EL611">
        <v>158</v>
      </c>
      <c r="EM611">
        <v>164.07496992841601</v>
      </c>
      <c r="EN611">
        <v>167.81336980911499</v>
      </c>
      <c r="EO611">
        <v>0</v>
      </c>
      <c r="EP611">
        <v>0</v>
      </c>
      <c r="EQ611">
        <v>0</v>
      </c>
      <c r="ER611">
        <v>0</v>
      </c>
    </row>
    <row r="612" spans="1:148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159.257196510553</v>
      </c>
      <c r="AR612">
        <v>180.47087440835699</v>
      </c>
      <c r="AS612">
        <v>192.193994739342</v>
      </c>
      <c r="AT612">
        <v>158.87849495022701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150</v>
      </c>
      <c r="CP612">
        <v>167.50629389574101</v>
      </c>
      <c r="CQ612">
        <v>159.442771045206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164.88299331102101</v>
      </c>
      <c r="EN612">
        <v>165.963953050594</v>
      </c>
      <c r="EO612">
        <v>0</v>
      </c>
      <c r="EP612">
        <v>0</v>
      </c>
      <c r="EQ612">
        <v>0</v>
      </c>
      <c r="ER612">
        <v>0</v>
      </c>
    </row>
    <row r="613" spans="1:148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159.49791940083901</v>
      </c>
      <c r="AR613">
        <v>176.96052138976401</v>
      </c>
      <c r="AS613">
        <v>186.988737755095</v>
      </c>
      <c r="AT613">
        <v>157.38429099108299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161.06292333682401</v>
      </c>
      <c r="CQ613">
        <v>163.816378769702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164.51243001843099</v>
      </c>
      <c r="EN613">
        <v>162.40861541575001</v>
      </c>
      <c r="EO613">
        <v>0</v>
      </c>
      <c r="EP613">
        <v>0</v>
      </c>
      <c r="EQ613">
        <v>0</v>
      </c>
      <c r="ER613">
        <v>0</v>
      </c>
    </row>
    <row r="614" spans="1:148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157.43775626921499</v>
      </c>
      <c r="AR614">
        <v>176.01938161486601</v>
      </c>
      <c r="AS614">
        <v>183.58222128794401</v>
      </c>
      <c r="AT614">
        <v>157.77205547174299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154.57153591620701</v>
      </c>
      <c r="CQ614">
        <v>165.55487771913101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157.11151369303499</v>
      </c>
      <c r="EN614">
        <v>163.42942418348099</v>
      </c>
      <c r="EO614">
        <v>0</v>
      </c>
      <c r="EP614">
        <v>0</v>
      </c>
      <c r="EQ614">
        <v>0</v>
      </c>
      <c r="ER614">
        <v>0</v>
      </c>
    </row>
    <row r="615" spans="1:148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160.45275920588301</v>
      </c>
      <c r="AR615">
        <v>174.467651174086</v>
      </c>
      <c r="AS615">
        <v>181.22063312390199</v>
      </c>
      <c r="AT615">
        <v>158.256937457937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155.11545310146701</v>
      </c>
      <c r="CQ615">
        <v>163.43034091886199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155.01710102244999</v>
      </c>
      <c r="EN615">
        <v>166.442827396892</v>
      </c>
      <c r="EO615">
        <v>0</v>
      </c>
      <c r="EP615">
        <v>0</v>
      </c>
      <c r="EQ615">
        <v>0</v>
      </c>
      <c r="ER615">
        <v>0</v>
      </c>
    </row>
    <row r="616" spans="1:148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158.262138942566</v>
      </c>
      <c r="AR616">
        <v>178.339665284364</v>
      </c>
      <c r="AS616">
        <v>177.30910439009699</v>
      </c>
      <c r="AT616">
        <v>178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158.85568625505601</v>
      </c>
      <c r="CQ616">
        <v>162.38934530202499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155</v>
      </c>
      <c r="EN616">
        <v>163.50149315388001</v>
      </c>
      <c r="EO616">
        <v>0</v>
      </c>
      <c r="EP616">
        <v>0</v>
      </c>
      <c r="EQ616">
        <v>0</v>
      </c>
      <c r="ER616">
        <v>0</v>
      </c>
    </row>
    <row r="617" spans="1:148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156.627143840424</v>
      </c>
      <c r="AR617">
        <v>175.818449072649</v>
      </c>
      <c r="AS617">
        <v>182.173062896034</v>
      </c>
      <c r="AT617">
        <v>170.65764402505599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163.49411220317401</v>
      </c>
      <c r="CQ617">
        <v>158.49900755856299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164.513694182573</v>
      </c>
      <c r="EO617">
        <v>0</v>
      </c>
      <c r="EP617">
        <v>0</v>
      </c>
      <c r="EQ617">
        <v>0</v>
      </c>
      <c r="ER617">
        <v>0</v>
      </c>
    </row>
    <row r="618" spans="1:148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162.00512124745401</v>
      </c>
      <c r="AR618">
        <v>171.74640030428299</v>
      </c>
      <c r="AS618">
        <v>185.44309435736699</v>
      </c>
      <c r="AT618">
        <v>166.460457842566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165</v>
      </c>
      <c r="CQ618">
        <v>158.55876663806501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165.90163708842999</v>
      </c>
      <c r="EO618">
        <v>0</v>
      </c>
      <c r="EP618">
        <v>0</v>
      </c>
      <c r="EQ618">
        <v>0</v>
      </c>
      <c r="ER618">
        <v>0</v>
      </c>
    </row>
    <row r="619" spans="1:148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168</v>
      </c>
      <c r="AR619">
        <v>165.25937013762399</v>
      </c>
      <c r="AS619">
        <v>192.466880297865</v>
      </c>
      <c r="AT619">
        <v>159.20677009152999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165.90656584563601</v>
      </c>
      <c r="CQ619">
        <v>159.89470547615301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173.99999999999901</v>
      </c>
      <c r="EN619">
        <v>161.43241021875599</v>
      </c>
      <c r="EO619">
        <v>0</v>
      </c>
      <c r="EP619">
        <v>0</v>
      </c>
      <c r="EQ619">
        <v>0</v>
      </c>
      <c r="ER619">
        <v>0</v>
      </c>
    </row>
    <row r="620" spans="1:148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168</v>
      </c>
      <c r="AR620">
        <v>160.920035037323</v>
      </c>
      <c r="AS620">
        <v>186.69158257683799</v>
      </c>
      <c r="AT620">
        <v>159.41705259579101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166</v>
      </c>
      <c r="CQ620">
        <v>159.59310526670299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166.61962346653999</v>
      </c>
      <c r="EN620">
        <v>162.81300148423901</v>
      </c>
      <c r="EO620">
        <v>0</v>
      </c>
      <c r="EP620">
        <v>0</v>
      </c>
      <c r="EQ620">
        <v>0</v>
      </c>
      <c r="ER620">
        <v>0</v>
      </c>
    </row>
    <row r="621" spans="1:148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152</v>
      </c>
      <c r="AR621">
        <v>161.49567636702</v>
      </c>
      <c r="AS621">
        <v>188.36866284624</v>
      </c>
      <c r="AT621">
        <v>158.05215197832399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165.97576721374699</v>
      </c>
      <c r="CQ621">
        <v>157.25856216576199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160.78443915227501</v>
      </c>
      <c r="EN621">
        <v>167.091221492687</v>
      </c>
      <c r="EO621">
        <v>0</v>
      </c>
      <c r="EP621">
        <v>0</v>
      </c>
      <c r="EQ621">
        <v>0</v>
      </c>
      <c r="ER621">
        <v>0</v>
      </c>
    </row>
    <row r="622" spans="1:148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160.645728570633</v>
      </c>
      <c r="AR622">
        <v>165.91379065796201</v>
      </c>
      <c r="AS622">
        <v>179.49517525781499</v>
      </c>
      <c r="AT622">
        <v>159.650499882757</v>
      </c>
      <c r="AU622">
        <v>0</v>
      </c>
      <c r="AV622">
        <v>158.69044113688599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157.99999999999901</v>
      </c>
      <c r="CQ622">
        <v>159.10983896378701</v>
      </c>
      <c r="CR622">
        <v>151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152.28051306654601</v>
      </c>
      <c r="EN622">
        <v>164.34142069447299</v>
      </c>
      <c r="EO622">
        <v>0</v>
      </c>
      <c r="EP622">
        <v>0</v>
      </c>
      <c r="EQ622">
        <v>0</v>
      </c>
      <c r="ER622">
        <v>0</v>
      </c>
    </row>
    <row r="623" spans="1:148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167.62254716163301</v>
      </c>
      <c r="AR623">
        <v>166.93603816214201</v>
      </c>
      <c r="AS623">
        <v>173.90381377955001</v>
      </c>
      <c r="AT623">
        <v>165.62415003744101</v>
      </c>
      <c r="AU623">
        <v>0</v>
      </c>
      <c r="AV623">
        <v>171.823174325981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159.43416136595201</v>
      </c>
      <c r="CQ623">
        <v>161.47485497696701</v>
      </c>
      <c r="CR623">
        <v>151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150</v>
      </c>
      <c r="EN623">
        <v>160.91901134190101</v>
      </c>
      <c r="EO623">
        <v>0</v>
      </c>
      <c r="EP623">
        <v>0</v>
      </c>
      <c r="EQ623">
        <v>0</v>
      </c>
      <c r="ER623">
        <v>0</v>
      </c>
    </row>
    <row r="624" spans="1:148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171.87339733308301</v>
      </c>
      <c r="AR624">
        <v>160.94275261786299</v>
      </c>
      <c r="AS624">
        <v>173.310543422916</v>
      </c>
      <c r="AT624">
        <v>165.36377604070299</v>
      </c>
      <c r="AU624">
        <v>0</v>
      </c>
      <c r="AV624">
        <v>167.88462368006199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164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162.64610587977899</v>
      </c>
      <c r="CQ624">
        <v>159.759603264573</v>
      </c>
      <c r="CR624">
        <v>151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150</v>
      </c>
      <c r="EN624">
        <v>165.586517138576</v>
      </c>
      <c r="EO624">
        <v>0</v>
      </c>
      <c r="EP624">
        <v>0</v>
      </c>
      <c r="EQ624">
        <v>0</v>
      </c>
      <c r="ER624">
        <v>0</v>
      </c>
    </row>
    <row r="625" spans="1:148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168</v>
      </c>
      <c r="AR625">
        <v>160.43125073118401</v>
      </c>
      <c r="AS625">
        <v>182.81818636403801</v>
      </c>
      <c r="AT625">
        <v>157.08160372604601</v>
      </c>
      <c r="AU625">
        <v>0</v>
      </c>
      <c r="AV625">
        <v>167.58274079303999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164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164</v>
      </c>
      <c r="CQ625">
        <v>164.309039817821</v>
      </c>
      <c r="CR625">
        <v>152.999186908789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164.12138515122601</v>
      </c>
      <c r="EO625">
        <v>0</v>
      </c>
      <c r="EP625">
        <v>0</v>
      </c>
      <c r="EQ625">
        <v>0</v>
      </c>
      <c r="ER625">
        <v>0</v>
      </c>
    </row>
    <row r="626" spans="1:148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168</v>
      </c>
      <c r="AR626">
        <v>161.537302273612</v>
      </c>
      <c r="AS626">
        <v>176.575510588307</v>
      </c>
      <c r="AT626">
        <v>160.023630833173</v>
      </c>
      <c r="AU626">
        <v>0</v>
      </c>
      <c r="AV626">
        <v>167.82876384725199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167.84003690627699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172.38230189398001</v>
      </c>
      <c r="CR626">
        <v>155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158.73424905856999</v>
      </c>
      <c r="EO626">
        <v>0</v>
      </c>
      <c r="EP626">
        <v>0</v>
      </c>
      <c r="EQ626">
        <v>0</v>
      </c>
      <c r="ER626">
        <v>0</v>
      </c>
    </row>
    <row r="627" spans="1:148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159.97707967149799</v>
      </c>
      <c r="AS627">
        <v>167.282094078966</v>
      </c>
      <c r="AT627">
        <v>164.09813070299199</v>
      </c>
      <c r="AU627">
        <v>0</v>
      </c>
      <c r="AV627">
        <v>169.04017570173301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172.35738494140901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176.96080782485399</v>
      </c>
      <c r="CR627">
        <v>155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157.272543714043</v>
      </c>
      <c r="EO627">
        <v>0</v>
      </c>
      <c r="EP627">
        <v>0</v>
      </c>
      <c r="EQ627">
        <v>0</v>
      </c>
      <c r="ER627">
        <v>0</v>
      </c>
    </row>
    <row r="628" spans="1:148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163</v>
      </c>
      <c r="AR628">
        <v>163.981261005742</v>
      </c>
      <c r="AS628">
        <v>162.75539660950599</v>
      </c>
      <c r="AT628">
        <v>167.08416082361799</v>
      </c>
      <c r="AU628">
        <v>0</v>
      </c>
      <c r="AV628">
        <v>168.42521279441601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176.56264124918499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172.27173239669901</v>
      </c>
      <c r="CR628">
        <v>155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159.78521788088401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155.02294401782399</v>
      </c>
      <c r="EO628">
        <v>155</v>
      </c>
      <c r="EP628">
        <v>0</v>
      </c>
      <c r="EQ628">
        <v>0</v>
      </c>
      <c r="ER628">
        <v>0</v>
      </c>
    </row>
    <row r="629" spans="1:148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163</v>
      </c>
      <c r="AR629">
        <v>174.900572270927</v>
      </c>
      <c r="AS629">
        <v>168.666001291653</v>
      </c>
      <c r="AT629">
        <v>160</v>
      </c>
      <c r="AU629">
        <v>0</v>
      </c>
      <c r="AV629">
        <v>166.77243886765601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180.94919158899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170</v>
      </c>
      <c r="CR629">
        <v>150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156.470512605132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153.626281022634</v>
      </c>
      <c r="EO629">
        <v>155</v>
      </c>
      <c r="EP629">
        <v>0</v>
      </c>
      <c r="EQ629">
        <v>0</v>
      </c>
      <c r="ER629">
        <v>0</v>
      </c>
    </row>
    <row r="630" spans="1:148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163</v>
      </c>
      <c r="AR630">
        <v>174.413774584224</v>
      </c>
      <c r="AS630">
        <v>167.25372867390499</v>
      </c>
      <c r="AT630">
        <v>0</v>
      </c>
      <c r="AU630">
        <v>0</v>
      </c>
      <c r="AV630">
        <v>167.055932963537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190.320231747375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162.511485031766</v>
      </c>
      <c r="CR630">
        <v>150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160.235803139285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152.755265234631</v>
      </c>
      <c r="EO630">
        <v>155</v>
      </c>
      <c r="EP630">
        <v>0</v>
      </c>
      <c r="EQ630">
        <v>0</v>
      </c>
      <c r="ER630">
        <v>0</v>
      </c>
    </row>
    <row r="631" spans="1:148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154</v>
      </c>
      <c r="AR631">
        <v>165.94014564676101</v>
      </c>
      <c r="AS631">
        <v>170.20524076253</v>
      </c>
      <c r="AT631">
        <v>151.186865440091</v>
      </c>
      <c r="AU631">
        <v>0</v>
      </c>
      <c r="AV631">
        <v>160.47501299602601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202.744503534995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154.221565281994</v>
      </c>
      <c r="CR631">
        <v>150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166.119347431839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154.05437357231699</v>
      </c>
      <c r="EO631">
        <v>0</v>
      </c>
      <c r="EP631">
        <v>0</v>
      </c>
      <c r="EQ631">
        <v>0</v>
      </c>
      <c r="ER631">
        <v>0</v>
      </c>
    </row>
    <row r="632" spans="1:148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154</v>
      </c>
      <c r="AR632">
        <v>160</v>
      </c>
      <c r="AS632">
        <v>164.41572249587401</v>
      </c>
      <c r="AT632">
        <v>152.47929403057901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210.69300169243999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156.40787546987201</v>
      </c>
      <c r="CR632">
        <v>150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168.388264658276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160.24792733772799</v>
      </c>
      <c r="EO632">
        <v>0</v>
      </c>
      <c r="EP632">
        <v>0</v>
      </c>
      <c r="EQ632">
        <v>0</v>
      </c>
      <c r="ER632">
        <v>0</v>
      </c>
    </row>
    <row r="633" spans="1:148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154</v>
      </c>
      <c r="AR633">
        <v>160</v>
      </c>
      <c r="AS633">
        <v>156.73459620237401</v>
      </c>
      <c r="AT633">
        <v>153.459461917673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219.354076206294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158.013694258827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176.31582063023501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158.48417307706501</v>
      </c>
      <c r="EO633">
        <v>0</v>
      </c>
      <c r="EP633">
        <v>0</v>
      </c>
      <c r="EQ633">
        <v>0</v>
      </c>
      <c r="ER633">
        <v>0</v>
      </c>
    </row>
    <row r="634" spans="1:148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155.976287420191</v>
      </c>
      <c r="AR634">
        <v>153</v>
      </c>
      <c r="AS634">
        <v>155.374262154523</v>
      </c>
      <c r="AT634">
        <v>153.78520720158099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228.03079378068301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160.87247114195799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184.669530126344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150.153691591669</v>
      </c>
      <c r="EO634">
        <v>150</v>
      </c>
      <c r="EP634">
        <v>0</v>
      </c>
      <c r="EQ634">
        <v>0</v>
      </c>
      <c r="ER634">
        <v>0</v>
      </c>
    </row>
    <row r="635" spans="1:148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155.42527928241</v>
      </c>
      <c r="AR635">
        <v>156.382404014625</v>
      </c>
      <c r="AS635">
        <v>161.83824121796499</v>
      </c>
      <c r="AT635">
        <v>154.99996691170401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234.79620154120801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158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196.22996693176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150</v>
      </c>
      <c r="EO635">
        <v>150</v>
      </c>
      <c r="EP635">
        <v>0</v>
      </c>
      <c r="EQ635">
        <v>0</v>
      </c>
      <c r="ER635">
        <v>0</v>
      </c>
    </row>
    <row r="636" spans="1:148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153.66599440778501</v>
      </c>
      <c r="AR636">
        <v>158.99545652847499</v>
      </c>
      <c r="AS636">
        <v>168.67476166385799</v>
      </c>
      <c r="AT636">
        <v>155.70749225858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233.70309723212199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158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198.034651955268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150</v>
      </c>
      <c r="EP636">
        <v>0</v>
      </c>
      <c r="EQ636">
        <v>0</v>
      </c>
      <c r="ER636">
        <v>0</v>
      </c>
    </row>
    <row r="637" spans="1:148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152.99999999999901</v>
      </c>
      <c r="AR637">
        <v>161.72580151271501</v>
      </c>
      <c r="AS637">
        <v>164.84142240225</v>
      </c>
      <c r="AT637">
        <v>154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235.780805187086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158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199.44764112300501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150</v>
      </c>
      <c r="EP637">
        <v>0</v>
      </c>
      <c r="EQ637">
        <v>0</v>
      </c>
      <c r="ER637">
        <v>0</v>
      </c>
    </row>
    <row r="638" spans="1:148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153</v>
      </c>
      <c r="AR638">
        <v>161.38568356536999</v>
      </c>
      <c r="AS638">
        <v>163.01797296767</v>
      </c>
      <c r="AT638">
        <v>153.532078245169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236.18122627980799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202.575141421079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159</v>
      </c>
      <c r="EP638">
        <v>0</v>
      </c>
      <c r="EQ638">
        <v>0</v>
      </c>
      <c r="ER638">
        <v>0</v>
      </c>
    </row>
    <row r="639" spans="1:148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155.57180677531201</v>
      </c>
      <c r="AS639">
        <v>158.15501872621601</v>
      </c>
      <c r="AT639">
        <v>153.98986399179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240.079895047284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155.01195818116301</v>
      </c>
      <c r="CC639">
        <v>152.66020330993601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150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203.41225626750699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166</v>
      </c>
      <c r="DZ639">
        <v>161.32064897613699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154.24387402002799</v>
      </c>
      <c r="EO639">
        <v>159</v>
      </c>
      <c r="EP639">
        <v>0</v>
      </c>
      <c r="EQ639">
        <v>0</v>
      </c>
      <c r="ER639">
        <v>0</v>
      </c>
    </row>
    <row r="640" spans="1:148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154.91656928297701</v>
      </c>
      <c r="AS640">
        <v>157.583633374915</v>
      </c>
      <c r="AT640">
        <v>154.14152446420701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244.096209954708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157.85428193684999</v>
      </c>
      <c r="CC640">
        <v>152.13300411139701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150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201.43365058446599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165.083735702181</v>
      </c>
      <c r="DZ640">
        <v>170.529212184507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156.41491267452699</v>
      </c>
      <c r="EO640">
        <v>159</v>
      </c>
      <c r="EP640">
        <v>0</v>
      </c>
      <c r="EQ640">
        <v>0</v>
      </c>
      <c r="ER640">
        <v>0</v>
      </c>
    </row>
    <row r="641" spans="1:148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166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165</v>
      </c>
      <c r="AR641">
        <v>156.03293333651101</v>
      </c>
      <c r="AS641">
        <v>162.27396765050099</v>
      </c>
      <c r="AT641">
        <v>151.92357992078001</v>
      </c>
      <c r="AU641">
        <v>153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245.10728697717201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162.730124431918</v>
      </c>
      <c r="CC641">
        <v>159.60260622091101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150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200.14686357860501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166.27292217879699</v>
      </c>
      <c r="DZ641">
        <v>172.75495770416799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156.87378385332099</v>
      </c>
      <c r="EO641">
        <v>0</v>
      </c>
      <c r="EP641">
        <v>0</v>
      </c>
      <c r="EQ641">
        <v>0</v>
      </c>
      <c r="ER641">
        <v>0</v>
      </c>
    </row>
    <row r="642" spans="1:148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161.389529460906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164.00935817349</v>
      </c>
      <c r="AR642">
        <v>160.15578496876</v>
      </c>
      <c r="AS642">
        <v>163.608206224871</v>
      </c>
      <c r="AT642">
        <v>150.99999999999901</v>
      </c>
      <c r="AU642">
        <v>153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241.05507748261101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169.23657704447999</v>
      </c>
      <c r="CC642">
        <v>172.57644296012899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152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203.15058642226899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177.00427922023499</v>
      </c>
      <c r="DZ642">
        <v>181.66425648496499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152.34245468394499</v>
      </c>
      <c r="EO642">
        <v>0</v>
      </c>
      <c r="EP642">
        <v>0</v>
      </c>
      <c r="EQ642">
        <v>0</v>
      </c>
      <c r="ER642">
        <v>0</v>
      </c>
    </row>
    <row r="643" spans="1:148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177.73328329609501</v>
      </c>
      <c r="AF643">
        <v>162.784236990099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159.75399503359901</v>
      </c>
      <c r="AR643">
        <v>159.53052982179199</v>
      </c>
      <c r="AS643">
        <v>164.03984246172601</v>
      </c>
      <c r="AT643">
        <v>151</v>
      </c>
      <c r="AU643">
        <v>153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235.81175163803499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175.91229378893101</v>
      </c>
      <c r="CC643">
        <v>186.64810429419299</v>
      </c>
      <c r="CD643">
        <v>172.954102984478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152</v>
      </c>
      <c r="CR643">
        <v>150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199.390444649279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197.64685072742901</v>
      </c>
      <c r="DZ643">
        <v>197.35202140598901</v>
      </c>
      <c r="EA643">
        <v>152.23935680855399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152</v>
      </c>
      <c r="EO643">
        <v>0</v>
      </c>
      <c r="EP643">
        <v>0</v>
      </c>
      <c r="EQ643">
        <v>0</v>
      </c>
      <c r="ER643">
        <v>0</v>
      </c>
    </row>
    <row r="644" spans="1:148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181.56270253356499</v>
      </c>
      <c r="AF644">
        <v>173.367770469638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152.28885791288701</v>
      </c>
      <c r="AR644">
        <v>157.441090408104</v>
      </c>
      <c r="AS644">
        <v>162</v>
      </c>
      <c r="AT644">
        <v>156.372744777267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229.207807316778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194.36809771890799</v>
      </c>
      <c r="CC644">
        <v>205.006024973455</v>
      </c>
      <c r="CD644">
        <v>165.34909608192601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152</v>
      </c>
      <c r="CR644">
        <v>150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194.544020431864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215.166207151295</v>
      </c>
      <c r="DZ644">
        <v>216.18173151881601</v>
      </c>
      <c r="EA644">
        <v>157.96889939379099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152</v>
      </c>
      <c r="EO644">
        <v>0</v>
      </c>
      <c r="EP644">
        <v>0</v>
      </c>
      <c r="EQ644">
        <v>0</v>
      </c>
      <c r="ER644">
        <v>0</v>
      </c>
    </row>
    <row r="645" spans="1:148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185.607208998755</v>
      </c>
      <c r="AF645">
        <v>197.91361689730101</v>
      </c>
      <c r="AG645">
        <v>158.34343814883101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153.436061528849</v>
      </c>
      <c r="AR645">
        <v>153.926520615172</v>
      </c>
      <c r="AS645">
        <v>162</v>
      </c>
      <c r="AT645">
        <v>153.72209317325499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222.753513414607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222.103062711847</v>
      </c>
      <c r="CC645">
        <v>220.87540966595299</v>
      </c>
      <c r="CD645">
        <v>167.193727418636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150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185.554216306651</v>
      </c>
      <c r="DL645">
        <v>0</v>
      </c>
      <c r="DM645">
        <v>0</v>
      </c>
      <c r="DN645">
        <v>186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231.51278307023301</v>
      </c>
      <c r="DZ645">
        <v>236.503316332015</v>
      </c>
      <c r="EA645">
        <v>168.67169158558301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</row>
    <row r="646" spans="1:148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170.93705085165399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196.412197269041</v>
      </c>
      <c r="AF646">
        <v>215.963989596457</v>
      </c>
      <c r="AG646">
        <v>160.396241475967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163.034544084315</v>
      </c>
      <c r="AR646">
        <v>153.14635674390701</v>
      </c>
      <c r="AS646">
        <v>0</v>
      </c>
      <c r="AT646">
        <v>152.39917516963499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220.96772506636401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236.89636290138</v>
      </c>
      <c r="CC646">
        <v>234.84656781741299</v>
      </c>
      <c r="CD646">
        <v>173.61771235183099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180.85397421633601</v>
      </c>
      <c r="DL646">
        <v>0</v>
      </c>
      <c r="DM646">
        <v>0</v>
      </c>
      <c r="DN646">
        <v>179.28947763854899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254.127421203214</v>
      </c>
      <c r="DZ646">
        <v>243.644294963569</v>
      </c>
      <c r="EA646">
        <v>181.96856305006901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</row>
    <row r="647" spans="1:148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178.80398871804201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212.607386076762</v>
      </c>
      <c r="AF647">
        <v>223.046460841591</v>
      </c>
      <c r="AG647">
        <v>170.99241132737501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161.35520255937701</v>
      </c>
      <c r="AR647">
        <v>153</v>
      </c>
      <c r="AS647">
        <v>0</v>
      </c>
      <c r="AT647">
        <v>150.43754738407901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220.341428977954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249.79368372888601</v>
      </c>
      <c r="CC647">
        <v>252.88678411368801</v>
      </c>
      <c r="CD647">
        <v>187.60385774953301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172.20125869026199</v>
      </c>
      <c r="DL647">
        <v>0</v>
      </c>
      <c r="DM647">
        <v>0</v>
      </c>
      <c r="DN647">
        <v>177.88724176632499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269.19096474254701</v>
      </c>
      <c r="DZ647">
        <v>260.496143457431</v>
      </c>
      <c r="EA647">
        <v>198.06237167844401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</row>
    <row r="648" spans="1:148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188.262440311418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235.351944507452</v>
      </c>
      <c r="AF648">
        <v>238.027864468621</v>
      </c>
      <c r="AG648">
        <v>184.49229380116699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159.33466276141399</v>
      </c>
      <c r="AR648">
        <v>162.28436611405499</v>
      </c>
      <c r="AS648">
        <v>0</v>
      </c>
      <c r="AT648">
        <v>150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215.09385747279899</v>
      </c>
      <c r="BO648">
        <v>0</v>
      </c>
      <c r="BP648">
        <v>0</v>
      </c>
      <c r="BQ648">
        <v>167.04406095135701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282.208205567177</v>
      </c>
      <c r="CC648">
        <v>281.19217950246798</v>
      </c>
      <c r="CD648">
        <v>203.433891230596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164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168.32957964074501</v>
      </c>
      <c r="DL648">
        <v>0</v>
      </c>
      <c r="DM648">
        <v>0</v>
      </c>
      <c r="DN648">
        <v>182.640850441873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294.87128393316101</v>
      </c>
      <c r="DZ648">
        <v>291.10667981427201</v>
      </c>
      <c r="EA648">
        <v>225.22303882818801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</row>
    <row r="649" spans="1:148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196.43301430137899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262.67430377461602</v>
      </c>
      <c r="AF649">
        <v>265.23131807631501</v>
      </c>
      <c r="AG649">
        <v>206.92008337951199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160.76804023732399</v>
      </c>
      <c r="AR649">
        <v>165.48510295727101</v>
      </c>
      <c r="AS649">
        <v>0</v>
      </c>
      <c r="AT649">
        <v>153.935846071844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209.55171978291401</v>
      </c>
      <c r="BO649">
        <v>0</v>
      </c>
      <c r="BP649">
        <v>0</v>
      </c>
      <c r="BQ649">
        <v>168.37101672430899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318.86152447328402</v>
      </c>
      <c r="CC649">
        <v>302.88754680873302</v>
      </c>
      <c r="CD649">
        <v>221.57206498188501</v>
      </c>
      <c r="CE649">
        <v>153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151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164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157.99730393243601</v>
      </c>
      <c r="DL649">
        <v>0</v>
      </c>
      <c r="DM649">
        <v>0</v>
      </c>
      <c r="DN649">
        <v>194.88812362117901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331.76102200059103</v>
      </c>
      <c r="DZ649">
        <v>325.07678700337698</v>
      </c>
      <c r="EA649">
        <v>241.167680352807</v>
      </c>
      <c r="EB649">
        <v>160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</row>
    <row r="650" spans="1:148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208.567592601001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285.42543276511202</v>
      </c>
      <c r="AF650">
        <v>290.96637019205298</v>
      </c>
      <c r="AG650">
        <v>231.44276522373301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160.13907120235999</v>
      </c>
      <c r="AR650">
        <v>161.00192038436401</v>
      </c>
      <c r="AS650">
        <v>175</v>
      </c>
      <c r="AT650">
        <v>153.349153399974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199.57701278273501</v>
      </c>
      <c r="BO650">
        <v>0</v>
      </c>
      <c r="BP650">
        <v>0</v>
      </c>
      <c r="BQ650">
        <v>176.46526366810099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155</v>
      </c>
      <c r="CB650">
        <v>354.69122758667299</v>
      </c>
      <c r="CC650">
        <v>329.95804745347999</v>
      </c>
      <c r="CD650">
        <v>235.8343395329</v>
      </c>
      <c r="CE650">
        <v>163.652265691232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151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164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157.13898589720401</v>
      </c>
      <c r="DL650">
        <v>0</v>
      </c>
      <c r="DM650">
        <v>0</v>
      </c>
      <c r="DN650">
        <v>214.49486679373899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174</v>
      </c>
      <c r="DY650">
        <v>377.31026129236301</v>
      </c>
      <c r="DZ650">
        <v>340.90308675948899</v>
      </c>
      <c r="EA650">
        <v>261.77561188483401</v>
      </c>
      <c r="EB650">
        <v>163.46776825697501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</row>
    <row r="651" spans="1:148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234.598440229977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154.91337010830799</v>
      </c>
      <c r="AE651">
        <v>304.65323608561999</v>
      </c>
      <c r="AF651">
        <v>312.40387835882899</v>
      </c>
      <c r="AG651">
        <v>246.629339144347</v>
      </c>
      <c r="AH651">
        <v>150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161.81897216887401</v>
      </c>
      <c r="AR651">
        <v>157.31874987698501</v>
      </c>
      <c r="AS651">
        <v>175</v>
      </c>
      <c r="AT651">
        <v>152.48658782022599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185.094009137878</v>
      </c>
      <c r="BO651">
        <v>0</v>
      </c>
      <c r="BP651">
        <v>0</v>
      </c>
      <c r="BQ651">
        <v>196.075761532385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158.08065676720699</v>
      </c>
      <c r="CB651">
        <v>390.906135232596</v>
      </c>
      <c r="CC651">
        <v>358.01656863781199</v>
      </c>
      <c r="CD651">
        <v>249.35529381893801</v>
      </c>
      <c r="CE651">
        <v>167.145537158732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151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164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160</v>
      </c>
      <c r="DL651">
        <v>0</v>
      </c>
      <c r="DM651">
        <v>0</v>
      </c>
      <c r="DN651">
        <v>242.88522208558899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170.07338863497699</v>
      </c>
      <c r="DY651">
        <v>415.00570823798603</v>
      </c>
      <c r="DZ651">
        <v>367.98281304104103</v>
      </c>
      <c r="EA651">
        <v>287.15043601346099</v>
      </c>
      <c r="EB651">
        <v>172.09793418068901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</row>
    <row r="652" spans="1:148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260.711457067796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160.51360148386999</v>
      </c>
      <c r="AE652">
        <v>342.37524109356701</v>
      </c>
      <c r="AF652">
        <v>342.20870224837398</v>
      </c>
      <c r="AG652">
        <v>264.60096541125699</v>
      </c>
      <c r="AH652">
        <v>167.31372699222999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163.32334720934</v>
      </c>
      <c r="AR652">
        <v>151.811671564633</v>
      </c>
      <c r="AS652">
        <v>165.19789045528299</v>
      </c>
      <c r="AT652">
        <v>151.32281089266701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157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173.685270549813</v>
      </c>
      <c r="BO652">
        <v>0</v>
      </c>
      <c r="BP652">
        <v>0</v>
      </c>
      <c r="BQ652">
        <v>209.94215518831501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165.74870061922601</v>
      </c>
      <c r="CB652">
        <v>408.86098118466703</v>
      </c>
      <c r="CC652">
        <v>378.09143523760901</v>
      </c>
      <c r="CD652">
        <v>280.15761184593202</v>
      </c>
      <c r="CE652">
        <v>173.92589138892899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270.51078268753798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172.35653732099101</v>
      </c>
      <c r="DY652">
        <v>428.11713792235798</v>
      </c>
      <c r="DZ652">
        <v>417.01536277933099</v>
      </c>
      <c r="EA652">
        <v>311.26351650613401</v>
      </c>
      <c r="EB652">
        <v>182.08847686394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</row>
    <row r="653" spans="1:148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298.61253275054901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168.791756670213</v>
      </c>
      <c r="AE653">
        <v>366.98758692099</v>
      </c>
      <c r="AF653">
        <v>356.85839560949302</v>
      </c>
      <c r="AG653">
        <v>286.752547480251</v>
      </c>
      <c r="AH653">
        <v>168.41718774627401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158.89327813422</v>
      </c>
      <c r="AR653">
        <v>154.01310372526601</v>
      </c>
      <c r="AS653">
        <v>150</v>
      </c>
      <c r="AT653">
        <v>154.66722140499499</v>
      </c>
      <c r="AU653">
        <v>150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157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168.16728823411</v>
      </c>
      <c r="BO653">
        <v>0</v>
      </c>
      <c r="BP653">
        <v>0</v>
      </c>
      <c r="BQ653">
        <v>231.652348988543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186.73636273762301</v>
      </c>
      <c r="CB653">
        <v>447.44111064876</v>
      </c>
      <c r="CC653">
        <v>427.468205154153</v>
      </c>
      <c r="CD653">
        <v>312.95773420962098</v>
      </c>
      <c r="CE653">
        <v>180.21357442741899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315.76594471931003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185.930749339328</v>
      </c>
      <c r="DY653">
        <v>469.641902510791</v>
      </c>
      <c r="DZ653">
        <v>456.83553888305698</v>
      </c>
      <c r="EA653">
        <v>340.32946535628298</v>
      </c>
      <c r="EB653">
        <v>197.88619262566701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</row>
    <row r="654" spans="1:148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356.21780884798397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178.633029174531</v>
      </c>
      <c r="AE654">
        <v>380.41539763654202</v>
      </c>
      <c r="AF654">
        <v>362.64200176399203</v>
      </c>
      <c r="AG654">
        <v>312.59087823595502</v>
      </c>
      <c r="AH654">
        <v>181.696611264832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157.54063485660001</v>
      </c>
      <c r="AR654">
        <v>180.04781899673799</v>
      </c>
      <c r="AS654">
        <v>150</v>
      </c>
      <c r="AT654">
        <v>164.91713319586901</v>
      </c>
      <c r="AU654">
        <v>149.99999999999901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154.66185104930901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167.39765772743601</v>
      </c>
      <c r="BO654">
        <v>0</v>
      </c>
      <c r="BP654">
        <v>0</v>
      </c>
      <c r="BQ654">
        <v>247.12265536999899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204.27460713873</v>
      </c>
      <c r="CB654">
        <v>483.19856494867298</v>
      </c>
      <c r="CC654">
        <v>466.68528269608299</v>
      </c>
      <c r="CD654">
        <v>336.85049401865302</v>
      </c>
      <c r="CE654">
        <v>203.45888233647099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382.145599183358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206.64313545542001</v>
      </c>
      <c r="DY654">
        <v>513.91977560818805</v>
      </c>
      <c r="DZ654">
        <v>463.11758866281298</v>
      </c>
      <c r="EA654">
        <v>351.413006233977</v>
      </c>
      <c r="EB654">
        <v>221.36949091184999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</row>
    <row r="655" spans="1:148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438.17319700351999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202.51131471186301</v>
      </c>
      <c r="AE655">
        <v>413.39768229311102</v>
      </c>
      <c r="AF655">
        <v>391.23788396000799</v>
      </c>
      <c r="AG655">
        <v>334.60440974086202</v>
      </c>
      <c r="AH655">
        <v>196.52244398456301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159.47071678447301</v>
      </c>
      <c r="AR655">
        <v>179.675964237236</v>
      </c>
      <c r="AS655">
        <v>0</v>
      </c>
      <c r="AT655">
        <v>169.497493663151</v>
      </c>
      <c r="AU655">
        <v>150.48077581739099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153.64124518208899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164.08759601135799</v>
      </c>
      <c r="BO655">
        <v>0</v>
      </c>
      <c r="BP655">
        <v>0</v>
      </c>
      <c r="BQ655">
        <v>269.40974250522402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160.99999999999901</v>
      </c>
      <c r="BX655">
        <v>0</v>
      </c>
      <c r="BY655">
        <v>0</v>
      </c>
      <c r="BZ655">
        <v>0</v>
      </c>
      <c r="CA655">
        <v>213.85015822284799</v>
      </c>
      <c r="CB655">
        <v>547.04986438666901</v>
      </c>
      <c r="CC655">
        <v>500.65111241627102</v>
      </c>
      <c r="CD655">
        <v>365.59998302364102</v>
      </c>
      <c r="CE655">
        <v>215.334567823816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150</v>
      </c>
      <c r="CR655">
        <v>151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469.37697041994102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223.13157154975701</v>
      </c>
      <c r="DY655">
        <v>562.13147510861495</v>
      </c>
      <c r="DZ655">
        <v>499.82219835902998</v>
      </c>
      <c r="EA655">
        <v>373.78574974579601</v>
      </c>
      <c r="EB655">
        <v>227.80512784942599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</row>
    <row r="656" spans="1:148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527.37541788830299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150</v>
      </c>
      <c r="AA656">
        <v>0</v>
      </c>
      <c r="AB656">
        <v>0</v>
      </c>
      <c r="AC656">
        <v>0</v>
      </c>
      <c r="AD656">
        <v>219.39477933377401</v>
      </c>
      <c r="AE656">
        <v>455.542729421415</v>
      </c>
      <c r="AF656">
        <v>402.78044755260299</v>
      </c>
      <c r="AG656">
        <v>357.10241391264799</v>
      </c>
      <c r="AH656">
        <v>208.66554732531199</v>
      </c>
      <c r="AI656">
        <v>0</v>
      </c>
      <c r="AJ656">
        <v>0</v>
      </c>
      <c r="AK656">
        <v>0</v>
      </c>
      <c r="AL656">
        <v>155</v>
      </c>
      <c r="AM656">
        <v>0</v>
      </c>
      <c r="AN656">
        <v>0</v>
      </c>
      <c r="AO656">
        <v>0</v>
      </c>
      <c r="AP656">
        <v>0</v>
      </c>
      <c r="AQ656">
        <v>158.49775053182</v>
      </c>
      <c r="AR656">
        <v>167.18856683809</v>
      </c>
      <c r="AS656">
        <v>158</v>
      </c>
      <c r="AT656">
        <v>169.64225397859801</v>
      </c>
      <c r="AU656">
        <v>156.026774384753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152.44067420723999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158</v>
      </c>
      <c r="BO656">
        <v>0</v>
      </c>
      <c r="BP656">
        <v>0</v>
      </c>
      <c r="BQ656">
        <v>296.33057189163497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161</v>
      </c>
      <c r="BX656">
        <v>0</v>
      </c>
      <c r="BY656">
        <v>0</v>
      </c>
      <c r="BZ656">
        <v>154</v>
      </c>
      <c r="CA656">
        <v>242.78242717510801</v>
      </c>
      <c r="CB656">
        <v>604.81422925063805</v>
      </c>
      <c r="CC656">
        <v>508.77207223628602</v>
      </c>
      <c r="CD656">
        <v>381.604986855817</v>
      </c>
      <c r="CE656">
        <v>230.43543083795299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150</v>
      </c>
      <c r="CR656">
        <v>151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555.180232095257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249.69079223220399</v>
      </c>
      <c r="DY656">
        <v>603.82725686037497</v>
      </c>
      <c r="DZ656">
        <v>542.463403705779</v>
      </c>
      <c r="EA656">
        <v>411.64895112161702</v>
      </c>
      <c r="EB656">
        <v>231.71479395707999</v>
      </c>
      <c r="EC656">
        <v>150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</row>
    <row r="657" spans="1:148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634.44884132438597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153.24482603931099</v>
      </c>
      <c r="AA657">
        <v>0</v>
      </c>
      <c r="AB657">
        <v>0</v>
      </c>
      <c r="AC657">
        <v>0</v>
      </c>
      <c r="AD657">
        <v>235.19109053210499</v>
      </c>
      <c r="AE657">
        <v>528.06624685960401</v>
      </c>
      <c r="AF657">
        <v>428.16939847490499</v>
      </c>
      <c r="AG657">
        <v>395.850577418809</v>
      </c>
      <c r="AH657">
        <v>225.62177305298201</v>
      </c>
      <c r="AI657">
        <v>153</v>
      </c>
      <c r="AJ657">
        <v>0</v>
      </c>
      <c r="AK657">
        <v>0</v>
      </c>
      <c r="AL657">
        <v>155</v>
      </c>
      <c r="AM657">
        <v>0</v>
      </c>
      <c r="AN657">
        <v>0</v>
      </c>
      <c r="AO657">
        <v>0</v>
      </c>
      <c r="AP657">
        <v>0</v>
      </c>
      <c r="AQ657">
        <v>158.33284941816001</v>
      </c>
      <c r="AR657">
        <v>158.347982677163</v>
      </c>
      <c r="AS657">
        <v>157.07290684591101</v>
      </c>
      <c r="AT657">
        <v>168.334816081962</v>
      </c>
      <c r="AU657">
        <v>158.464877268793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154.18131972096899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158</v>
      </c>
      <c r="BO657">
        <v>0</v>
      </c>
      <c r="BP657">
        <v>0</v>
      </c>
      <c r="BQ657">
        <v>348.24353567768702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158.24953956514801</v>
      </c>
      <c r="BX657">
        <v>0</v>
      </c>
      <c r="BY657">
        <v>0</v>
      </c>
      <c r="BZ657">
        <v>154</v>
      </c>
      <c r="CA657">
        <v>283.12501423816798</v>
      </c>
      <c r="CB657">
        <v>648.80804757020496</v>
      </c>
      <c r="CC657">
        <v>540.83011376202296</v>
      </c>
      <c r="CD657">
        <v>400.15313279785602</v>
      </c>
      <c r="CE657">
        <v>253.34353001514299</v>
      </c>
      <c r="CF657">
        <v>158</v>
      </c>
      <c r="CG657">
        <v>0</v>
      </c>
      <c r="CH657">
        <v>168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154.83580968992899</v>
      </c>
      <c r="CR657">
        <v>151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652.80497794963503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159</v>
      </c>
      <c r="DX657">
        <v>286.81923029025899</v>
      </c>
      <c r="DY657">
        <v>632.37257986807401</v>
      </c>
      <c r="DZ657">
        <v>570.92934221870598</v>
      </c>
      <c r="EA657">
        <v>458.41837950067497</v>
      </c>
      <c r="EB657">
        <v>256.97667397094398</v>
      </c>
      <c r="EC657">
        <v>150.47825671403399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155</v>
      </c>
      <c r="EO657">
        <v>0</v>
      </c>
      <c r="EP657">
        <v>0</v>
      </c>
      <c r="EQ657">
        <v>0</v>
      </c>
      <c r="ER657">
        <v>0</v>
      </c>
    </row>
    <row r="658" spans="1:148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738.47721590632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162.62178517898701</v>
      </c>
      <c r="AA658">
        <v>0</v>
      </c>
      <c r="AB658">
        <v>0</v>
      </c>
      <c r="AC658">
        <v>174</v>
      </c>
      <c r="AD658">
        <v>265.846734036454</v>
      </c>
      <c r="AE658">
        <v>511.501203145658</v>
      </c>
      <c r="AF658">
        <v>448.98296708929303</v>
      </c>
      <c r="AG658">
        <v>433.139258448531</v>
      </c>
      <c r="AH658">
        <v>247.72175752593</v>
      </c>
      <c r="AI658">
        <v>158.349786040765</v>
      </c>
      <c r="AJ658">
        <v>0</v>
      </c>
      <c r="AK658">
        <v>157</v>
      </c>
      <c r="AL658">
        <v>162.276219206083</v>
      </c>
      <c r="AM658">
        <v>0</v>
      </c>
      <c r="AN658">
        <v>0</v>
      </c>
      <c r="AO658">
        <v>0</v>
      </c>
      <c r="AP658">
        <v>0</v>
      </c>
      <c r="AQ658">
        <v>166</v>
      </c>
      <c r="AR658">
        <v>164.39947446853299</v>
      </c>
      <c r="AS658">
        <v>177.36532313503699</v>
      </c>
      <c r="AT658">
        <v>167.735890888607</v>
      </c>
      <c r="AU658">
        <v>160.536848225146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153.81747937304101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407.06378841351199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154.22714278659799</v>
      </c>
      <c r="BX658">
        <v>0</v>
      </c>
      <c r="BY658">
        <v>0</v>
      </c>
      <c r="BZ658">
        <v>160.587565661062</v>
      </c>
      <c r="CA658">
        <v>323.55844307727898</v>
      </c>
      <c r="CB658">
        <v>657.25535753341796</v>
      </c>
      <c r="CC658">
        <v>547.47129898639798</v>
      </c>
      <c r="CD658">
        <v>409.51687473108399</v>
      </c>
      <c r="CE658">
        <v>269.97739673411201</v>
      </c>
      <c r="CF658">
        <v>162.071505894246</v>
      </c>
      <c r="CG658">
        <v>0</v>
      </c>
      <c r="CH658">
        <v>175.88958837578201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158.50223160247199</v>
      </c>
      <c r="CR658">
        <v>154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737.97558637459701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156.94997221548701</v>
      </c>
      <c r="DU658">
        <v>0</v>
      </c>
      <c r="DV658">
        <v>0</v>
      </c>
      <c r="DW658">
        <v>159.95016748498</v>
      </c>
      <c r="DX658">
        <v>312.91771037400099</v>
      </c>
      <c r="DY658">
        <v>665.59256130935103</v>
      </c>
      <c r="DZ658">
        <v>586.30262864154997</v>
      </c>
      <c r="EA658">
        <v>476.07428748024603</v>
      </c>
      <c r="EB658">
        <v>295.808450829837</v>
      </c>
      <c r="EC658">
        <v>152.53594659016699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155</v>
      </c>
      <c r="EO658">
        <v>154</v>
      </c>
      <c r="EP658">
        <v>0</v>
      </c>
      <c r="EQ658">
        <v>0</v>
      </c>
      <c r="ER658">
        <v>0</v>
      </c>
    </row>
    <row r="659" spans="1:148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843.29395313349096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163.812882843137</v>
      </c>
      <c r="AA659">
        <v>0</v>
      </c>
      <c r="AB659">
        <v>0</v>
      </c>
      <c r="AC659">
        <v>173.632294970868</v>
      </c>
      <c r="AD659">
        <v>301.39905327858298</v>
      </c>
      <c r="AE659">
        <v>518.98109029902002</v>
      </c>
      <c r="AF659">
        <v>454.56871322453901</v>
      </c>
      <c r="AG659">
        <v>446.57011279767698</v>
      </c>
      <c r="AH659">
        <v>283.65333647717102</v>
      </c>
      <c r="AI659">
        <v>186.152019817922</v>
      </c>
      <c r="AJ659">
        <v>0</v>
      </c>
      <c r="AK659">
        <v>157</v>
      </c>
      <c r="AL659">
        <v>167.92987276599899</v>
      </c>
      <c r="AM659">
        <v>151</v>
      </c>
      <c r="AN659">
        <v>0</v>
      </c>
      <c r="AO659">
        <v>0</v>
      </c>
      <c r="AP659">
        <v>0</v>
      </c>
      <c r="AQ659">
        <v>160.32352418592001</v>
      </c>
      <c r="AR659">
        <v>167.38069370539699</v>
      </c>
      <c r="AS659">
        <v>181.566837955393</v>
      </c>
      <c r="AT659">
        <v>167.58920387070199</v>
      </c>
      <c r="AU659">
        <v>161.12408115206699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154.254698256632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462.52668145274203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154</v>
      </c>
      <c r="BX659">
        <v>0</v>
      </c>
      <c r="BY659">
        <v>0</v>
      </c>
      <c r="BZ659">
        <v>169.98746044479</v>
      </c>
      <c r="CA659">
        <v>366.15796591463402</v>
      </c>
      <c r="CB659">
        <v>657.38724831213494</v>
      </c>
      <c r="CC659">
        <v>574.088740323195</v>
      </c>
      <c r="CD659">
        <v>424.04720760872198</v>
      </c>
      <c r="CE659">
        <v>292.72609009153501</v>
      </c>
      <c r="CF659">
        <v>181.956544942975</v>
      </c>
      <c r="CG659">
        <v>0</v>
      </c>
      <c r="CH659">
        <v>172.987822146935</v>
      </c>
      <c r="CI659">
        <v>153.294701718743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160.890277302545</v>
      </c>
      <c r="CR659">
        <v>154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811.76517539232896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162.127354655305</v>
      </c>
      <c r="DU659">
        <v>0</v>
      </c>
      <c r="DV659">
        <v>0</v>
      </c>
      <c r="DW659">
        <v>164.09160359676</v>
      </c>
      <c r="DX659">
        <v>349.51356933341401</v>
      </c>
      <c r="DY659">
        <v>718.49904227051502</v>
      </c>
      <c r="DZ659">
        <v>617.13796750617996</v>
      </c>
      <c r="EA659">
        <v>477.74317509790899</v>
      </c>
      <c r="EB659">
        <v>319.39617254352697</v>
      </c>
      <c r="EC659">
        <v>167.18932028439099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155.66313470248801</v>
      </c>
      <c r="EO659">
        <v>154</v>
      </c>
      <c r="EP659">
        <v>0</v>
      </c>
      <c r="EQ659">
        <v>0</v>
      </c>
      <c r="ER659">
        <v>0</v>
      </c>
    </row>
    <row r="660" spans="1:148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930.37155953976503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175.73679615903799</v>
      </c>
      <c r="AA660">
        <v>155</v>
      </c>
      <c r="AB660">
        <v>0</v>
      </c>
      <c r="AC660">
        <v>173.37121658609399</v>
      </c>
      <c r="AD660">
        <v>336.87415806957102</v>
      </c>
      <c r="AE660">
        <v>569.58206839872901</v>
      </c>
      <c r="AF660">
        <v>474.82765517099699</v>
      </c>
      <c r="AG660">
        <v>454.10607491123699</v>
      </c>
      <c r="AH660">
        <v>308.77153397238601</v>
      </c>
      <c r="AI660">
        <v>182.09072955400899</v>
      </c>
      <c r="AJ660">
        <v>152</v>
      </c>
      <c r="AK660">
        <v>156.31312187488501</v>
      </c>
      <c r="AL660">
        <v>166.89094995726501</v>
      </c>
      <c r="AM660">
        <v>151.583524445427</v>
      </c>
      <c r="AN660">
        <v>0</v>
      </c>
      <c r="AO660">
        <v>0</v>
      </c>
      <c r="AP660">
        <v>0</v>
      </c>
      <c r="AQ660">
        <v>158.02827855920401</v>
      </c>
      <c r="AR660">
        <v>165.35420115665099</v>
      </c>
      <c r="AS660">
        <v>177.49499775610201</v>
      </c>
      <c r="AT660">
        <v>174.04060171271499</v>
      </c>
      <c r="AU660">
        <v>162.93017113909801</v>
      </c>
      <c r="AV660">
        <v>150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156.85515681264599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503.17385607269199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169.32417856180001</v>
      </c>
      <c r="BX660">
        <v>151</v>
      </c>
      <c r="BY660">
        <v>0</v>
      </c>
      <c r="BZ660">
        <v>184.353508998808</v>
      </c>
      <c r="CA660">
        <v>412.15657882317203</v>
      </c>
      <c r="CB660">
        <v>682.86052701989695</v>
      </c>
      <c r="CC660">
        <v>606.74786911690899</v>
      </c>
      <c r="CD660">
        <v>455.851572695892</v>
      </c>
      <c r="CE660">
        <v>313.51446976561198</v>
      </c>
      <c r="CF660">
        <v>181.16006510801</v>
      </c>
      <c r="CG660">
        <v>160.27655842906901</v>
      </c>
      <c r="CH660">
        <v>174.35795520028799</v>
      </c>
      <c r="CI660">
        <v>160.56290834581699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157.17598943765199</v>
      </c>
      <c r="CR660">
        <v>153.347981492006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870.95855312723597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173.70711805712301</v>
      </c>
      <c r="DU660">
        <v>161</v>
      </c>
      <c r="DV660">
        <v>0</v>
      </c>
      <c r="DW660">
        <v>187.00134757561699</v>
      </c>
      <c r="DX660">
        <v>391.312384070051</v>
      </c>
      <c r="DY660">
        <v>752.67709788887805</v>
      </c>
      <c r="DZ660">
        <v>641.54089742631299</v>
      </c>
      <c r="EA660">
        <v>499.26480359046701</v>
      </c>
      <c r="EB660">
        <v>338.44804607170698</v>
      </c>
      <c r="EC660">
        <v>168.43399587045499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155.572242464721</v>
      </c>
      <c r="EO660">
        <v>155.408922826837</v>
      </c>
      <c r="EP660">
        <v>0</v>
      </c>
      <c r="EQ660">
        <v>0</v>
      </c>
      <c r="ER660">
        <v>0</v>
      </c>
    </row>
    <row r="661" spans="1:148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988.13281661704605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183.21050829977199</v>
      </c>
      <c r="AA661">
        <v>156.28316454486699</v>
      </c>
      <c r="AB661">
        <v>0</v>
      </c>
      <c r="AC661">
        <v>173.461042951807</v>
      </c>
      <c r="AD661">
        <v>351.93539359247302</v>
      </c>
      <c r="AE661">
        <v>572.83500286749597</v>
      </c>
      <c r="AF661">
        <v>505.51235608096499</v>
      </c>
      <c r="AG661">
        <v>470.37159217430701</v>
      </c>
      <c r="AH661">
        <v>334.408584765245</v>
      </c>
      <c r="AI661">
        <v>186.37700449504999</v>
      </c>
      <c r="AJ661">
        <v>157.58056704198901</v>
      </c>
      <c r="AK661">
        <v>158.745203009086</v>
      </c>
      <c r="AL661">
        <v>162.363855826194</v>
      </c>
      <c r="AM661">
        <v>157.914635467377</v>
      </c>
      <c r="AN661">
        <v>0</v>
      </c>
      <c r="AO661">
        <v>0</v>
      </c>
      <c r="AP661">
        <v>0</v>
      </c>
      <c r="AQ661">
        <v>155.191417949136</v>
      </c>
      <c r="AR661">
        <v>172.603349634994</v>
      </c>
      <c r="AS661">
        <v>177.80255563209801</v>
      </c>
      <c r="AT661">
        <v>185.68365714946199</v>
      </c>
      <c r="AU661">
        <v>165.38497812746499</v>
      </c>
      <c r="AV661">
        <v>150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158.56981270945101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527.32664027612498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175.51563423626101</v>
      </c>
      <c r="BX661">
        <v>157.102992870907</v>
      </c>
      <c r="BY661">
        <v>0</v>
      </c>
      <c r="BZ661">
        <v>198.06309852652601</v>
      </c>
      <c r="CA661">
        <v>460.95115382733201</v>
      </c>
      <c r="CB661">
        <v>670.84103359165999</v>
      </c>
      <c r="CC661">
        <v>617.19971026232599</v>
      </c>
      <c r="CD661">
        <v>463.011010226557</v>
      </c>
      <c r="CE661">
        <v>343.18201973349801</v>
      </c>
      <c r="CF661">
        <v>188.32974133820801</v>
      </c>
      <c r="CG661">
        <v>161.696438458854</v>
      </c>
      <c r="CH661">
        <v>183.729813854437</v>
      </c>
      <c r="CI661">
        <v>160.258667958768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156.636828906592</v>
      </c>
      <c r="CR661">
        <v>152.71755080021899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898.07669867931997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178.98539720680799</v>
      </c>
      <c r="DU661">
        <v>164.31731133605501</v>
      </c>
      <c r="DV661">
        <v>0</v>
      </c>
      <c r="DW661">
        <v>211.98596047002101</v>
      </c>
      <c r="DX661">
        <v>432.54670824930702</v>
      </c>
      <c r="DY661">
        <v>712.05423154884102</v>
      </c>
      <c r="DZ661">
        <v>661.98869546250796</v>
      </c>
      <c r="EA661">
        <v>528.89608482971801</v>
      </c>
      <c r="EB661">
        <v>363.307250998423</v>
      </c>
      <c r="EC661">
        <v>180.141871324671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155.175792628994</v>
      </c>
      <c r="EO661">
        <v>155.66666332255301</v>
      </c>
      <c r="EP661">
        <v>0</v>
      </c>
      <c r="EQ661">
        <v>0</v>
      </c>
      <c r="ER661">
        <v>0</v>
      </c>
    </row>
    <row r="662" spans="1:148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1010.27670586883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186.478902708607</v>
      </c>
      <c r="AA662">
        <v>168.641581032197</v>
      </c>
      <c r="AB662">
        <v>0</v>
      </c>
      <c r="AC662">
        <v>193.59649913400099</v>
      </c>
      <c r="AD662">
        <v>382.16167499582201</v>
      </c>
      <c r="AE662">
        <v>560.15872877822505</v>
      </c>
      <c r="AF662">
        <v>517.43457398462999</v>
      </c>
      <c r="AG662">
        <v>486.14280253854901</v>
      </c>
      <c r="AH662">
        <v>354.21059248642001</v>
      </c>
      <c r="AI662">
        <v>191.88082145738201</v>
      </c>
      <c r="AJ662">
        <v>161.532395475317</v>
      </c>
      <c r="AK662">
        <v>170.692891600861</v>
      </c>
      <c r="AL662">
        <v>169.99923185035701</v>
      </c>
      <c r="AM662">
        <v>160.01597662822101</v>
      </c>
      <c r="AN662">
        <v>160.34121769104601</v>
      </c>
      <c r="AO662">
        <v>161.65680744514799</v>
      </c>
      <c r="AP662">
        <v>157</v>
      </c>
      <c r="AQ662">
        <v>155.27359054338601</v>
      </c>
      <c r="AR662">
        <v>186.694685422741</v>
      </c>
      <c r="AS662">
        <v>188.030388581842</v>
      </c>
      <c r="AT662">
        <v>193.419081684578</v>
      </c>
      <c r="AU662">
        <v>173.62584670451</v>
      </c>
      <c r="AV662">
        <v>150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156.73066585437601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535.71063300103901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181.843459719907</v>
      </c>
      <c r="BX662">
        <v>178.091074830575</v>
      </c>
      <c r="BY662">
        <v>0</v>
      </c>
      <c r="BZ662">
        <v>224.547788174076</v>
      </c>
      <c r="CA662">
        <v>503.55473890385002</v>
      </c>
      <c r="CB662">
        <v>687.52822133658901</v>
      </c>
      <c r="CC662">
        <v>631.51617414929206</v>
      </c>
      <c r="CD662">
        <v>490.11891550121402</v>
      </c>
      <c r="CE662">
        <v>366.44770766700498</v>
      </c>
      <c r="CF662">
        <v>200.87999347412099</v>
      </c>
      <c r="CG662">
        <v>173.89199185962701</v>
      </c>
      <c r="CH662">
        <v>193.36814808839901</v>
      </c>
      <c r="CI662">
        <v>168.93893089158101</v>
      </c>
      <c r="CJ662">
        <v>159.41951380118201</v>
      </c>
      <c r="CK662">
        <v>152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159.643113175471</v>
      </c>
      <c r="CR662">
        <v>157.361751688368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886.44783925147999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183.82528923898599</v>
      </c>
      <c r="DU662">
        <v>186.37658957618399</v>
      </c>
      <c r="DV662">
        <v>0</v>
      </c>
      <c r="DW662">
        <v>234.330263562851</v>
      </c>
      <c r="DX662">
        <v>481.48666881953199</v>
      </c>
      <c r="DY662">
        <v>705.20178626040104</v>
      </c>
      <c r="DZ662">
        <v>690.79412627072304</v>
      </c>
      <c r="EA662">
        <v>559.93689602176801</v>
      </c>
      <c r="EB662">
        <v>390.97409452635299</v>
      </c>
      <c r="EC662">
        <v>198.28896214341299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157.76319994170501</v>
      </c>
      <c r="EO662">
        <v>158.14931265591599</v>
      </c>
      <c r="EP662">
        <v>0</v>
      </c>
      <c r="EQ662">
        <v>0</v>
      </c>
      <c r="ER662">
        <v>0</v>
      </c>
    </row>
    <row r="663" spans="1:148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987.23485233244105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198.601010611796</v>
      </c>
      <c r="AA663">
        <v>175.99726569705899</v>
      </c>
      <c r="AB663">
        <v>0</v>
      </c>
      <c r="AC663">
        <v>203.985780069589</v>
      </c>
      <c r="AD663">
        <v>428.99678701502597</v>
      </c>
      <c r="AE663">
        <v>540.06145912814497</v>
      </c>
      <c r="AF663">
        <v>511.25448013748701</v>
      </c>
      <c r="AG663">
        <v>483.68972690555597</v>
      </c>
      <c r="AH663">
        <v>398.95644790529599</v>
      </c>
      <c r="AI663">
        <v>206.932433828158</v>
      </c>
      <c r="AJ663">
        <v>165.942602861425</v>
      </c>
      <c r="AK663">
        <v>177.136389537474</v>
      </c>
      <c r="AL663">
        <v>181.97660530170899</v>
      </c>
      <c r="AM663">
        <v>169.837074236153</v>
      </c>
      <c r="AN663">
        <v>164.374014530273</v>
      </c>
      <c r="AO663">
        <v>157.47724740422001</v>
      </c>
      <c r="AP663">
        <v>157</v>
      </c>
      <c r="AQ663">
        <v>153.47992648809</v>
      </c>
      <c r="AR663">
        <v>173.58821205058399</v>
      </c>
      <c r="AS663">
        <v>193.07388391856901</v>
      </c>
      <c r="AT663">
        <v>198.55587711648801</v>
      </c>
      <c r="AU663">
        <v>178.51011069147901</v>
      </c>
      <c r="AV663">
        <v>166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154.37221527900101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513.67096939732903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190.829318922802</v>
      </c>
      <c r="BX663">
        <v>180.072167144394</v>
      </c>
      <c r="BY663">
        <v>153</v>
      </c>
      <c r="BZ663">
        <v>263.75713087562002</v>
      </c>
      <c r="CA663">
        <v>550.97858055112795</v>
      </c>
      <c r="CB663">
        <v>659.14604957745405</v>
      </c>
      <c r="CC663">
        <v>611.53299374480002</v>
      </c>
      <c r="CD663">
        <v>500.79716304122098</v>
      </c>
      <c r="CE663">
        <v>392.90403538060201</v>
      </c>
      <c r="CF663">
        <v>224.86919151804</v>
      </c>
      <c r="CG663">
        <v>184.425368749271</v>
      </c>
      <c r="CH663">
        <v>196.28823518946601</v>
      </c>
      <c r="CI663">
        <v>176.544644239071</v>
      </c>
      <c r="CJ663">
        <v>157.230547680049</v>
      </c>
      <c r="CK663">
        <v>152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160.34086315272501</v>
      </c>
      <c r="CR663">
        <v>166.05866713946301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847.90827689523996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198.46624266065101</v>
      </c>
      <c r="DU663">
        <v>189.50845192975501</v>
      </c>
      <c r="DV663">
        <v>153</v>
      </c>
      <c r="DW663">
        <v>267.494307652955</v>
      </c>
      <c r="DX663">
        <v>519.63928052224003</v>
      </c>
      <c r="DY663">
        <v>672.00712580468098</v>
      </c>
      <c r="DZ663">
        <v>639.83313925763298</v>
      </c>
      <c r="EA663">
        <v>513.93491327038896</v>
      </c>
      <c r="EB663">
        <v>411.78014416564599</v>
      </c>
      <c r="EC663">
        <v>218.87641668770701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160.221839585189</v>
      </c>
      <c r="EO663">
        <v>165.35421153403399</v>
      </c>
      <c r="EP663">
        <v>0</v>
      </c>
      <c r="EQ663">
        <v>0</v>
      </c>
      <c r="ER663">
        <v>0</v>
      </c>
    </row>
    <row r="664" spans="1:148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928.45427301943903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213.47948902471799</v>
      </c>
      <c r="AA664">
        <v>192.78699654369601</v>
      </c>
      <c r="AB664">
        <v>0</v>
      </c>
      <c r="AC664">
        <v>225.802769663372</v>
      </c>
      <c r="AD664">
        <v>466.09967889655002</v>
      </c>
      <c r="AE664">
        <v>541.47997817474595</v>
      </c>
      <c r="AF664">
        <v>513.74515562576096</v>
      </c>
      <c r="AG664">
        <v>469.75951112651398</v>
      </c>
      <c r="AH664">
        <v>404.40896829829097</v>
      </c>
      <c r="AI664">
        <v>224.14460965158301</v>
      </c>
      <c r="AJ664">
        <v>178.67962979293</v>
      </c>
      <c r="AK664">
        <v>182.17354239711199</v>
      </c>
      <c r="AL664">
        <v>199.22739054610901</v>
      </c>
      <c r="AM664">
        <v>177.18123953192099</v>
      </c>
      <c r="AN664">
        <v>164.61681734117099</v>
      </c>
      <c r="AO664">
        <v>163.14041563868199</v>
      </c>
      <c r="AP664">
        <v>162.17005187318301</v>
      </c>
      <c r="AQ664">
        <v>155.79007389867999</v>
      </c>
      <c r="AR664">
        <v>168.13064694725</v>
      </c>
      <c r="AS664">
        <v>191.48168089647899</v>
      </c>
      <c r="AT664">
        <v>198.59288710637301</v>
      </c>
      <c r="AU664">
        <v>179.17995336828301</v>
      </c>
      <c r="AV664">
        <v>166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154.17462636827699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476.178644876188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198.839672012775</v>
      </c>
      <c r="BX664">
        <v>189.32198981892699</v>
      </c>
      <c r="BY664">
        <v>153</v>
      </c>
      <c r="BZ664">
        <v>297.65377329543202</v>
      </c>
      <c r="CA664">
        <v>610.618336682988</v>
      </c>
      <c r="CB664">
        <v>654.17744364886801</v>
      </c>
      <c r="CC664">
        <v>615.32066808818001</v>
      </c>
      <c r="CD664">
        <v>508.61171110923402</v>
      </c>
      <c r="CE664">
        <v>410.21079261060697</v>
      </c>
      <c r="CF664">
        <v>239.31559543047399</v>
      </c>
      <c r="CG664">
        <v>197.32823862099701</v>
      </c>
      <c r="CH664">
        <v>200.482910126045</v>
      </c>
      <c r="CI664">
        <v>182.196897341122</v>
      </c>
      <c r="CJ664">
        <v>160.50991122361799</v>
      </c>
      <c r="CK664">
        <v>153.358073415174</v>
      </c>
      <c r="CL664">
        <v>158</v>
      </c>
      <c r="CM664">
        <v>0</v>
      </c>
      <c r="CN664">
        <v>0</v>
      </c>
      <c r="CO664">
        <v>0</v>
      </c>
      <c r="CP664">
        <v>0</v>
      </c>
      <c r="CQ664">
        <v>160.12995751069801</v>
      </c>
      <c r="CR664">
        <v>164.85279301305701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791.89753839554896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209.76668673986501</v>
      </c>
      <c r="DU664">
        <v>198.712999403537</v>
      </c>
      <c r="DV664">
        <v>153</v>
      </c>
      <c r="DW664">
        <v>290.72608380281298</v>
      </c>
      <c r="DX664">
        <v>577.43004464203705</v>
      </c>
      <c r="DY664">
        <v>671.38851000916804</v>
      </c>
      <c r="DZ664">
        <v>607.42644614581195</v>
      </c>
      <c r="EA664">
        <v>493.55213720358603</v>
      </c>
      <c r="EB664">
        <v>432.47472579193197</v>
      </c>
      <c r="EC664">
        <v>234.245550857723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151</v>
      </c>
      <c r="EJ664">
        <v>156</v>
      </c>
      <c r="EK664">
        <v>0</v>
      </c>
      <c r="EL664">
        <v>0</v>
      </c>
      <c r="EM664">
        <v>0</v>
      </c>
      <c r="EN664">
        <v>161.79150507959699</v>
      </c>
      <c r="EO664">
        <v>167.491764467179</v>
      </c>
      <c r="EP664">
        <v>0</v>
      </c>
      <c r="EQ664">
        <v>0</v>
      </c>
      <c r="ER664">
        <v>0</v>
      </c>
    </row>
    <row r="665" spans="1:148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855.38095829827705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227.29089040380401</v>
      </c>
      <c r="AA665">
        <v>209.317702349017</v>
      </c>
      <c r="AB665">
        <v>162</v>
      </c>
      <c r="AC665">
        <v>264.01393980606298</v>
      </c>
      <c r="AD665">
        <v>485.12222168823001</v>
      </c>
      <c r="AE665">
        <v>555.65743379282503</v>
      </c>
      <c r="AF665">
        <v>498.17803911144802</v>
      </c>
      <c r="AG665">
        <v>475.46815031310098</v>
      </c>
      <c r="AH665">
        <v>419.30556984108802</v>
      </c>
      <c r="AI665">
        <v>239.05504880934899</v>
      </c>
      <c r="AJ665">
        <v>187.919787597782</v>
      </c>
      <c r="AK665">
        <v>182.07666382229499</v>
      </c>
      <c r="AL665">
        <v>204.889560940477</v>
      </c>
      <c r="AM665">
        <v>183.58042947458</v>
      </c>
      <c r="AN665">
        <v>170.872772585679</v>
      </c>
      <c r="AO665">
        <v>169.34259780479499</v>
      </c>
      <c r="AP665">
        <v>171.089456788018</v>
      </c>
      <c r="AQ665">
        <v>158.477755399476</v>
      </c>
      <c r="AR665">
        <v>169.592852885019</v>
      </c>
      <c r="AS665">
        <v>194.645436632149</v>
      </c>
      <c r="AT665">
        <v>200.93639069258401</v>
      </c>
      <c r="AU665">
        <v>184.18059161598299</v>
      </c>
      <c r="AV665">
        <v>163.18924607791499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432.00906320757099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218.35197838136699</v>
      </c>
      <c r="BX665">
        <v>197.35339920055799</v>
      </c>
      <c r="BY665">
        <v>169.15550424672699</v>
      </c>
      <c r="BZ665">
        <v>338.93138735674501</v>
      </c>
      <c r="CA665">
        <v>623.834108791581</v>
      </c>
      <c r="CB665">
        <v>632.82330232268703</v>
      </c>
      <c r="CC665">
        <v>593.71437311522197</v>
      </c>
      <c r="CD665">
        <v>491.83313618774901</v>
      </c>
      <c r="CE665">
        <v>425.81703801113298</v>
      </c>
      <c r="CF665">
        <v>255.60056629531601</v>
      </c>
      <c r="CG665">
        <v>204.28538679522299</v>
      </c>
      <c r="CH665">
        <v>209.76964572501299</v>
      </c>
      <c r="CI665">
        <v>192.86329373491699</v>
      </c>
      <c r="CJ665">
        <v>169.98046648083201</v>
      </c>
      <c r="CK665">
        <v>157.40456978275699</v>
      </c>
      <c r="CL665">
        <v>154.54158028068099</v>
      </c>
      <c r="CM665">
        <v>0</v>
      </c>
      <c r="CN665">
        <v>0</v>
      </c>
      <c r="CO665">
        <v>0</v>
      </c>
      <c r="CP665">
        <v>161</v>
      </c>
      <c r="CQ665">
        <v>164.93836791883601</v>
      </c>
      <c r="CR665">
        <v>160.44239256408699</v>
      </c>
      <c r="CS665">
        <v>156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711.48557398104299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223.36156772237501</v>
      </c>
      <c r="DU665">
        <v>210.84703092374301</v>
      </c>
      <c r="DV665">
        <v>169.88108335894299</v>
      </c>
      <c r="DW665">
        <v>323.48904242327899</v>
      </c>
      <c r="DX665">
        <v>602.82311951596705</v>
      </c>
      <c r="DY665">
        <v>658.71347083132105</v>
      </c>
      <c r="DZ665">
        <v>584.60420464733204</v>
      </c>
      <c r="EA665">
        <v>483.50738334537999</v>
      </c>
      <c r="EB665">
        <v>452.67657336217297</v>
      </c>
      <c r="EC665">
        <v>254.20329074261099</v>
      </c>
      <c r="ED665">
        <v>0</v>
      </c>
      <c r="EE665">
        <v>0</v>
      </c>
      <c r="EF665">
        <v>0</v>
      </c>
      <c r="EG665">
        <v>0</v>
      </c>
      <c r="EH665">
        <v>154</v>
      </c>
      <c r="EI665">
        <v>152.23437075877399</v>
      </c>
      <c r="EJ665">
        <v>154.354172321634</v>
      </c>
      <c r="EK665">
        <v>0</v>
      </c>
      <c r="EL665">
        <v>0</v>
      </c>
      <c r="EM665">
        <v>179</v>
      </c>
      <c r="EN665">
        <v>163.618618109587</v>
      </c>
      <c r="EO665">
        <v>165.77009467474301</v>
      </c>
      <c r="EP665">
        <v>0</v>
      </c>
      <c r="EQ665">
        <v>0</v>
      </c>
      <c r="ER665">
        <v>0</v>
      </c>
    </row>
    <row r="666" spans="1:148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771.64895983053998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234.224203912295</v>
      </c>
      <c r="AA666">
        <v>233.48374910805899</v>
      </c>
      <c r="AB666">
        <v>162.33632246756099</v>
      </c>
      <c r="AC666">
        <v>293.54299387742202</v>
      </c>
      <c r="AD666">
        <v>476.245752640484</v>
      </c>
      <c r="AE666">
        <v>556.44728368748804</v>
      </c>
      <c r="AF666">
        <v>490.756624110178</v>
      </c>
      <c r="AG666">
        <v>459.03484761009503</v>
      </c>
      <c r="AH666">
        <v>435.11198994812497</v>
      </c>
      <c r="AI666">
        <v>268.47472554422399</v>
      </c>
      <c r="AJ666">
        <v>202.236796343522</v>
      </c>
      <c r="AK666">
        <v>194.194612840405</v>
      </c>
      <c r="AL666">
        <v>209.896593442327</v>
      </c>
      <c r="AM666">
        <v>188.71716638491799</v>
      </c>
      <c r="AN666">
        <v>174.12882664347899</v>
      </c>
      <c r="AO666">
        <v>178.60242195753699</v>
      </c>
      <c r="AP666">
        <v>182.17740955715999</v>
      </c>
      <c r="AQ666">
        <v>162.31890398401799</v>
      </c>
      <c r="AR666">
        <v>170.55024491516099</v>
      </c>
      <c r="AS666">
        <v>194.96929285491399</v>
      </c>
      <c r="AT666">
        <v>201.97381607550099</v>
      </c>
      <c r="AU666">
        <v>186.99043378816199</v>
      </c>
      <c r="AV666">
        <v>162.48326544955501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382.93823289858199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230.92464520157199</v>
      </c>
      <c r="BX666">
        <v>221.40019967932599</v>
      </c>
      <c r="BY666">
        <v>176.617782287289</v>
      </c>
      <c r="BZ666">
        <v>371.96846847646401</v>
      </c>
      <c r="CA666">
        <v>635.32823025115601</v>
      </c>
      <c r="CB666">
        <v>607.37850081673196</v>
      </c>
      <c r="CC666">
        <v>557.33736480131995</v>
      </c>
      <c r="CD666">
        <v>467.64632014488097</v>
      </c>
      <c r="CE666">
        <v>442.472656466724</v>
      </c>
      <c r="CF666">
        <v>298.31226755301401</v>
      </c>
      <c r="CG666">
        <v>217.22904981470799</v>
      </c>
      <c r="CH666">
        <v>222.497708782431</v>
      </c>
      <c r="CI666">
        <v>204.716202400524</v>
      </c>
      <c r="CJ666">
        <v>171.467250585644</v>
      </c>
      <c r="CK666">
        <v>161.04044801267599</v>
      </c>
      <c r="CL666">
        <v>157.119283144928</v>
      </c>
      <c r="CM666">
        <v>162.777532888824</v>
      </c>
      <c r="CN666">
        <v>0</v>
      </c>
      <c r="CO666">
        <v>0</v>
      </c>
      <c r="CP666">
        <v>161.84685213903899</v>
      </c>
      <c r="CQ666">
        <v>169.632895049175</v>
      </c>
      <c r="CR666">
        <v>169.43389458625001</v>
      </c>
      <c r="CS666">
        <v>156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629.01707628032796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232.40844478202001</v>
      </c>
      <c r="DU666">
        <v>231.66466959610199</v>
      </c>
      <c r="DV666">
        <v>177.471554412682</v>
      </c>
      <c r="DW666">
        <v>363.49629162165201</v>
      </c>
      <c r="DX666">
        <v>625.21571259360496</v>
      </c>
      <c r="DY666">
        <v>626.35303891786805</v>
      </c>
      <c r="DZ666">
        <v>590.23576209762405</v>
      </c>
      <c r="EA666">
        <v>468.21535998624398</v>
      </c>
      <c r="EB666">
        <v>464.81590006108598</v>
      </c>
      <c r="EC666">
        <v>276.12226321005897</v>
      </c>
      <c r="ED666">
        <v>0</v>
      </c>
      <c r="EE666">
        <v>0</v>
      </c>
      <c r="EF666">
        <v>0</v>
      </c>
      <c r="EG666">
        <v>0</v>
      </c>
      <c r="EH666">
        <v>157.794766878064</v>
      </c>
      <c r="EI666">
        <v>158.53567082571399</v>
      </c>
      <c r="EJ666">
        <v>155.61254771727599</v>
      </c>
      <c r="EK666">
        <v>0</v>
      </c>
      <c r="EL666">
        <v>0</v>
      </c>
      <c r="EM666">
        <v>175.27385058822401</v>
      </c>
      <c r="EN666">
        <v>167.94596266059401</v>
      </c>
      <c r="EO666">
        <v>166.95262464727</v>
      </c>
      <c r="EP666">
        <v>156</v>
      </c>
      <c r="EQ666">
        <v>0</v>
      </c>
      <c r="ER666">
        <v>0</v>
      </c>
    </row>
    <row r="667" spans="1:148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668.51293558499799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249.07730530938801</v>
      </c>
      <c r="AA667">
        <v>265.17763896062303</v>
      </c>
      <c r="AB667">
        <v>171.01164695761801</v>
      </c>
      <c r="AC667">
        <v>337.52157358860399</v>
      </c>
      <c r="AD667">
        <v>497.29810793022398</v>
      </c>
      <c r="AE667">
        <v>546.31302411902595</v>
      </c>
      <c r="AF667">
        <v>494.19813722134899</v>
      </c>
      <c r="AG667">
        <v>430.87529097540698</v>
      </c>
      <c r="AH667">
        <v>443.98220157276501</v>
      </c>
      <c r="AI667">
        <v>290.08102615401202</v>
      </c>
      <c r="AJ667">
        <v>208.61047195470701</v>
      </c>
      <c r="AK667">
        <v>206.08856161041601</v>
      </c>
      <c r="AL667">
        <v>215.428720551514</v>
      </c>
      <c r="AM667">
        <v>199.20140563811901</v>
      </c>
      <c r="AN667">
        <v>182.85457665485399</v>
      </c>
      <c r="AO667">
        <v>186.99224114363599</v>
      </c>
      <c r="AP667">
        <v>180.19188481785201</v>
      </c>
      <c r="AQ667">
        <v>163.931262440029</v>
      </c>
      <c r="AR667">
        <v>184.34086090735099</v>
      </c>
      <c r="AS667">
        <v>206.518840497551</v>
      </c>
      <c r="AT667">
        <v>201.41388199520301</v>
      </c>
      <c r="AU667">
        <v>204.27405655296499</v>
      </c>
      <c r="AV667">
        <v>163.915389776171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326.17432757541599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248.545610925886</v>
      </c>
      <c r="BX667">
        <v>262.16683229806102</v>
      </c>
      <c r="BY667">
        <v>188.09069467811401</v>
      </c>
      <c r="BZ667">
        <v>425.65998992794903</v>
      </c>
      <c r="CA667">
        <v>624.385730041736</v>
      </c>
      <c r="CB667">
        <v>558.12160315333097</v>
      </c>
      <c r="CC667">
        <v>541.284250531152</v>
      </c>
      <c r="CD667">
        <v>458.858200201008</v>
      </c>
      <c r="CE667">
        <v>448.802598005471</v>
      </c>
      <c r="CF667">
        <v>309.71482510995901</v>
      </c>
      <c r="CG667">
        <v>224.500864810634</v>
      </c>
      <c r="CH667">
        <v>237.22553816343401</v>
      </c>
      <c r="CI667">
        <v>212.35933475846599</v>
      </c>
      <c r="CJ667">
        <v>177.314285474126</v>
      </c>
      <c r="CK667">
        <v>167.63646025298499</v>
      </c>
      <c r="CL667">
        <v>161.23904687142499</v>
      </c>
      <c r="CM667">
        <v>160.29493931647499</v>
      </c>
      <c r="CN667">
        <v>0</v>
      </c>
      <c r="CO667">
        <v>0</v>
      </c>
      <c r="CP667">
        <v>166.26134115150299</v>
      </c>
      <c r="CQ667">
        <v>172.99240862903699</v>
      </c>
      <c r="CR667">
        <v>186.41072306424601</v>
      </c>
      <c r="CS667">
        <v>156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533.56760711770198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254.475388440334</v>
      </c>
      <c r="DU667">
        <v>254.33729636216</v>
      </c>
      <c r="DV667">
        <v>186.225230097908</v>
      </c>
      <c r="DW667">
        <v>413.55524444071</v>
      </c>
      <c r="DX667">
        <v>610.60454791280699</v>
      </c>
      <c r="DY667">
        <v>582.13171783260202</v>
      </c>
      <c r="DZ667">
        <v>577.94787492084197</v>
      </c>
      <c r="EA667">
        <v>439.72354445431102</v>
      </c>
      <c r="EB667">
        <v>474.88849749152399</v>
      </c>
      <c r="EC667">
        <v>288.46616380347899</v>
      </c>
      <c r="ED667">
        <v>0</v>
      </c>
      <c r="EE667">
        <v>0</v>
      </c>
      <c r="EF667">
        <v>0</v>
      </c>
      <c r="EG667">
        <v>0</v>
      </c>
      <c r="EH667">
        <v>162.97015087688499</v>
      </c>
      <c r="EI667">
        <v>160.239938432587</v>
      </c>
      <c r="EJ667">
        <v>167.07857331458399</v>
      </c>
      <c r="EK667">
        <v>0</v>
      </c>
      <c r="EL667">
        <v>0</v>
      </c>
      <c r="EM667">
        <v>169.33890953456699</v>
      </c>
      <c r="EN667">
        <v>176.73242970770301</v>
      </c>
      <c r="EO667">
        <v>170.76455154213801</v>
      </c>
      <c r="EP667">
        <v>156</v>
      </c>
      <c r="EQ667">
        <v>0</v>
      </c>
      <c r="ER667">
        <v>0</v>
      </c>
    </row>
    <row r="668" spans="1:148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568.03098778381798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252.50827592009199</v>
      </c>
      <c r="AA668">
        <v>273.84393242563198</v>
      </c>
      <c r="AB668">
        <v>173.24578988578801</v>
      </c>
      <c r="AC668">
        <v>371.82113661240498</v>
      </c>
      <c r="AD668">
        <v>494.299598828635</v>
      </c>
      <c r="AE668">
        <v>514.43475952833001</v>
      </c>
      <c r="AF668">
        <v>463.413856885678</v>
      </c>
      <c r="AG668">
        <v>413.35367343441902</v>
      </c>
      <c r="AH668">
        <v>444.15448889491802</v>
      </c>
      <c r="AI668">
        <v>325.07735985595298</v>
      </c>
      <c r="AJ668">
        <v>230.63029269572101</v>
      </c>
      <c r="AK668">
        <v>216.890342077795</v>
      </c>
      <c r="AL668">
        <v>222.13325392791199</v>
      </c>
      <c r="AM668">
        <v>212.97857495252001</v>
      </c>
      <c r="AN668">
        <v>200.25986468577</v>
      </c>
      <c r="AO668">
        <v>185.544422718259</v>
      </c>
      <c r="AP668">
        <v>183.498501447086</v>
      </c>
      <c r="AQ668">
        <v>164.25772297686001</v>
      </c>
      <c r="AR668">
        <v>187.840577055132</v>
      </c>
      <c r="AS668">
        <v>212.89210022473799</v>
      </c>
      <c r="AT668">
        <v>195.05842365681701</v>
      </c>
      <c r="AU668">
        <v>214.866702188993</v>
      </c>
      <c r="AV668">
        <v>163.74476813826101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292.18868109963199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261.31279046724097</v>
      </c>
      <c r="BX668">
        <v>273.31997392922398</v>
      </c>
      <c r="BY668">
        <v>189.51635759118</v>
      </c>
      <c r="BZ668">
        <v>488.49520532812198</v>
      </c>
      <c r="CA668">
        <v>613.07126306581995</v>
      </c>
      <c r="CB668">
        <v>522.27614115126403</v>
      </c>
      <c r="CC668">
        <v>511.33894305325799</v>
      </c>
      <c r="CD668">
        <v>431.52980161671098</v>
      </c>
      <c r="CE668">
        <v>476.66169031640902</v>
      </c>
      <c r="CF668">
        <v>312.01508048221302</v>
      </c>
      <c r="CG668">
        <v>237.13777003588899</v>
      </c>
      <c r="CH668">
        <v>255.57753258633801</v>
      </c>
      <c r="CI668">
        <v>223.62180625372201</v>
      </c>
      <c r="CJ668">
        <v>189.007808069709</v>
      </c>
      <c r="CK668">
        <v>177.88331708861099</v>
      </c>
      <c r="CL668">
        <v>167.830923895279</v>
      </c>
      <c r="CM668">
        <v>160.58435491287699</v>
      </c>
      <c r="CN668">
        <v>0</v>
      </c>
      <c r="CO668">
        <v>150</v>
      </c>
      <c r="CP668">
        <v>168.30902842351699</v>
      </c>
      <c r="CQ668">
        <v>176.30410949130399</v>
      </c>
      <c r="CR668">
        <v>193.670867899363</v>
      </c>
      <c r="CS668">
        <v>157.701533395448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450.07800403919799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275.30294233951997</v>
      </c>
      <c r="DU668">
        <v>278.84859722366502</v>
      </c>
      <c r="DV668">
        <v>197.21805958660599</v>
      </c>
      <c r="DW668">
        <v>477.97135269438297</v>
      </c>
      <c r="DX668">
        <v>595.13394748973303</v>
      </c>
      <c r="DY668">
        <v>542.48826032396801</v>
      </c>
      <c r="DZ668">
        <v>516.65634297907502</v>
      </c>
      <c r="EA668">
        <v>421.37901976488899</v>
      </c>
      <c r="EB668">
        <v>469.07686581958302</v>
      </c>
      <c r="EC668">
        <v>326.59024406906701</v>
      </c>
      <c r="ED668">
        <v>0</v>
      </c>
      <c r="EE668">
        <v>0</v>
      </c>
      <c r="EF668">
        <v>0</v>
      </c>
      <c r="EG668">
        <v>175</v>
      </c>
      <c r="EH668">
        <v>169.06212844235901</v>
      </c>
      <c r="EI668">
        <v>166.644823190766</v>
      </c>
      <c r="EJ668">
        <v>172.84372083380001</v>
      </c>
      <c r="EK668">
        <v>0</v>
      </c>
      <c r="EL668">
        <v>0</v>
      </c>
      <c r="EM668">
        <v>167.09062105433901</v>
      </c>
      <c r="EN668">
        <v>172.12423602252201</v>
      </c>
      <c r="EO668">
        <v>171.83111187818599</v>
      </c>
      <c r="EP668">
        <v>161.51225138271801</v>
      </c>
      <c r="EQ668">
        <v>0</v>
      </c>
      <c r="ER668">
        <v>0</v>
      </c>
    </row>
    <row r="669" spans="1:148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470.12941948619402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274.72911090556101</v>
      </c>
      <c r="AA669">
        <v>303.422379811935</v>
      </c>
      <c r="AB669">
        <v>186.59512697240501</v>
      </c>
      <c r="AC669">
        <v>433.03877299592801</v>
      </c>
      <c r="AD669">
        <v>490.553277630661</v>
      </c>
      <c r="AE669">
        <v>474.95336051515102</v>
      </c>
      <c r="AF669">
        <v>432.95891799831003</v>
      </c>
      <c r="AG669">
        <v>374.43972824080299</v>
      </c>
      <c r="AH669">
        <v>418.65481055434901</v>
      </c>
      <c r="AI669">
        <v>335.081858580735</v>
      </c>
      <c r="AJ669">
        <v>246.957774254349</v>
      </c>
      <c r="AK669">
        <v>229.19201459352499</v>
      </c>
      <c r="AL669">
        <v>232.47335650062601</v>
      </c>
      <c r="AM669">
        <v>218.56350826419401</v>
      </c>
      <c r="AN669">
        <v>205.34921415516999</v>
      </c>
      <c r="AO669">
        <v>186.18311918201101</v>
      </c>
      <c r="AP669">
        <v>185.80690289395</v>
      </c>
      <c r="AQ669">
        <v>168.31755557616501</v>
      </c>
      <c r="AR669">
        <v>189.435610746349</v>
      </c>
      <c r="AS669">
        <v>238.190365487332</v>
      </c>
      <c r="AT669">
        <v>207.55564062888701</v>
      </c>
      <c r="AU669">
        <v>221.61711007510701</v>
      </c>
      <c r="AV669">
        <v>173.62351569564501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273.87109047240699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278.50027852540899</v>
      </c>
      <c r="BX669">
        <v>299.69550384504998</v>
      </c>
      <c r="BY669">
        <v>205.99766086864801</v>
      </c>
      <c r="BZ669">
        <v>559.30048580655898</v>
      </c>
      <c r="CA669">
        <v>623.42677275481003</v>
      </c>
      <c r="CB669">
        <v>522.42725387646897</v>
      </c>
      <c r="CC669">
        <v>468.028494986829</v>
      </c>
      <c r="CD669">
        <v>386.44685411310797</v>
      </c>
      <c r="CE669">
        <v>494.39984995453102</v>
      </c>
      <c r="CF669">
        <v>315.666742147685</v>
      </c>
      <c r="CG669">
        <v>246.36054952715199</v>
      </c>
      <c r="CH669">
        <v>274.91184980188598</v>
      </c>
      <c r="CI669">
        <v>232.14473450861399</v>
      </c>
      <c r="CJ669">
        <v>196.56328163060499</v>
      </c>
      <c r="CK669">
        <v>185.75890770780899</v>
      </c>
      <c r="CL669">
        <v>171.979870334704</v>
      </c>
      <c r="CM669">
        <v>163.88804902266301</v>
      </c>
      <c r="CN669">
        <v>0</v>
      </c>
      <c r="CO669">
        <v>150</v>
      </c>
      <c r="CP669">
        <v>176.222601917482</v>
      </c>
      <c r="CQ669">
        <v>183.51064673985101</v>
      </c>
      <c r="CR669">
        <v>195.63539954016699</v>
      </c>
      <c r="CS669">
        <v>158.47333523799799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372.28466521695202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284.63525405377402</v>
      </c>
      <c r="DU669">
        <v>311.04431465510299</v>
      </c>
      <c r="DV669">
        <v>217.72133965718501</v>
      </c>
      <c r="DW669">
        <v>555.78071991953698</v>
      </c>
      <c r="DX669">
        <v>591.44777101820603</v>
      </c>
      <c r="DY669">
        <v>518.436239141133</v>
      </c>
      <c r="DZ669">
        <v>467.65993510874199</v>
      </c>
      <c r="EA669">
        <v>403.94590994630801</v>
      </c>
      <c r="EB669">
        <v>452.71393473490298</v>
      </c>
      <c r="EC669">
        <v>340.19190372178599</v>
      </c>
      <c r="ED669">
        <v>0</v>
      </c>
      <c r="EE669">
        <v>0</v>
      </c>
      <c r="EF669">
        <v>0</v>
      </c>
      <c r="EG669">
        <v>172.62361339664</v>
      </c>
      <c r="EH669">
        <v>173.988480131063</v>
      </c>
      <c r="EI669">
        <v>170.31864281893101</v>
      </c>
      <c r="EJ669">
        <v>174.19969036166901</v>
      </c>
      <c r="EK669">
        <v>0</v>
      </c>
      <c r="EL669">
        <v>0</v>
      </c>
      <c r="EM669">
        <v>174.285564553726</v>
      </c>
      <c r="EN669">
        <v>167.480671858249</v>
      </c>
      <c r="EO669">
        <v>171.443125608738</v>
      </c>
      <c r="EP669">
        <v>164.002914611867</v>
      </c>
      <c r="EQ669">
        <v>0</v>
      </c>
      <c r="ER669">
        <v>0</v>
      </c>
    </row>
    <row r="670" spans="1:148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389.349312523717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295.29267903446402</v>
      </c>
      <c r="AA670">
        <v>320.04669432485201</v>
      </c>
      <c r="AB670">
        <v>198.102736570003</v>
      </c>
      <c r="AC670">
        <v>473.907004538281</v>
      </c>
      <c r="AD670">
        <v>492.21701299940497</v>
      </c>
      <c r="AE670">
        <v>457.60589709186701</v>
      </c>
      <c r="AF670">
        <v>415.37777379737099</v>
      </c>
      <c r="AG670">
        <v>342.34641099812097</v>
      </c>
      <c r="AH670">
        <v>450.751570376166</v>
      </c>
      <c r="AI670">
        <v>372.53723520301997</v>
      </c>
      <c r="AJ670">
        <v>269.44171610173697</v>
      </c>
      <c r="AK670">
        <v>234.307460965968</v>
      </c>
      <c r="AL670">
        <v>243.70346870847399</v>
      </c>
      <c r="AM670">
        <v>232.682801261571</v>
      </c>
      <c r="AN670">
        <v>216.30094834520901</v>
      </c>
      <c r="AO670">
        <v>201.36015199298899</v>
      </c>
      <c r="AP670">
        <v>193.86191818754301</v>
      </c>
      <c r="AQ670">
        <v>186.55578286288099</v>
      </c>
      <c r="AR670">
        <v>196.08697934754801</v>
      </c>
      <c r="AS670">
        <v>250.43796900081199</v>
      </c>
      <c r="AT670">
        <v>221.40719196866499</v>
      </c>
      <c r="AU670">
        <v>223.15538549914601</v>
      </c>
      <c r="AV670">
        <v>181.8844754575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248.783061602244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299.49045119065198</v>
      </c>
      <c r="BX670">
        <v>324.75701708352301</v>
      </c>
      <c r="BY670">
        <v>220.85491738396601</v>
      </c>
      <c r="BZ670">
        <v>609.86458592427005</v>
      </c>
      <c r="CA670">
        <v>588.21999407548299</v>
      </c>
      <c r="CB670">
        <v>476.26435585540901</v>
      </c>
      <c r="CC670">
        <v>429.680667312568</v>
      </c>
      <c r="CD670">
        <v>367.71246067417599</v>
      </c>
      <c r="CE670">
        <v>491.282507747289</v>
      </c>
      <c r="CF670">
        <v>354.96919344401903</v>
      </c>
      <c r="CG670">
        <v>267.13668424625399</v>
      </c>
      <c r="CH670">
        <v>283.08399270593202</v>
      </c>
      <c r="CI670">
        <v>248.189233484162</v>
      </c>
      <c r="CJ670">
        <v>215.83023433002299</v>
      </c>
      <c r="CK670">
        <v>205.51175259209501</v>
      </c>
      <c r="CL670">
        <v>177.75040474041199</v>
      </c>
      <c r="CM670">
        <v>178.89345634913499</v>
      </c>
      <c r="CN670">
        <v>0</v>
      </c>
      <c r="CO670">
        <v>150</v>
      </c>
      <c r="CP670">
        <v>178.84308327950799</v>
      </c>
      <c r="CQ670">
        <v>193.033996744452</v>
      </c>
      <c r="CR670">
        <v>200.22348037915799</v>
      </c>
      <c r="CS670">
        <v>163.929022667331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314.174484682414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304.48617378174401</v>
      </c>
      <c r="DU670">
        <v>333.64673830706897</v>
      </c>
      <c r="DV670">
        <v>233.91466829484301</v>
      </c>
      <c r="DW670">
        <v>613.98797024019598</v>
      </c>
      <c r="DX670">
        <v>582.22397054799001</v>
      </c>
      <c r="DY670">
        <v>477.10233755775897</v>
      </c>
      <c r="DZ670">
        <v>430.94687313517301</v>
      </c>
      <c r="EA670">
        <v>371.30958476358501</v>
      </c>
      <c r="EB670">
        <v>456.22154442002602</v>
      </c>
      <c r="EC670">
        <v>371.93430593682803</v>
      </c>
      <c r="ED670">
        <v>0</v>
      </c>
      <c r="EE670">
        <v>0</v>
      </c>
      <c r="EF670">
        <v>0</v>
      </c>
      <c r="EG670">
        <v>171.091131198802</v>
      </c>
      <c r="EH670">
        <v>184.22833937044601</v>
      </c>
      <c r="EI670">
        <v>185.49464199141201</v>
      </c>
      <c r="EJ670">
        <v>187.09048642381899</v>
      </c>
      <c r="EK670">
        <v>0</v>
      </c>
      <c r="EL670">
        <v>156</v>
      </c>
      <c r="EM670">
        <v>183.70697401619</v>
      </c>
      <c r="EN670">
        <v>180.57632348043199</v>
      </c>
      <c r="EO670">
        <v>187.59243392771299</v>
      </c>
      <c r="EP670">
        <v>159.78231352096901</v>
      </c>
      <c r="EQ670">
        <v>0</v>
      </c>
      <c r="ER670">
        <v>0</v>
      </c>
    </row>
    <row r="671" spans="1:148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324.057393045391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307.42571846120097</v>
      </c>
      <c r="AA671">
        <v>359.69056218997298</v>
      </c>
      <c r="AB671">
        <v>221.679382645533</v>
      </c>
      <c r="AC671">
        <v>539.25865028866303</v>
      </c>
      <c r="AD671">
        <v>483.340044573863</v>
      </c>
      <c r="AE671">
        <v>432.767573185218</v>
      </c>
      <c r="AF671">
        <v>383.80427600934399</v>
      </c>
      <c r="AG671">
        <v>310.30598414355399</v>
      </c>
      <c r="AH671">
        <v>403.65150119821101</v>
      </c>
      <c r="AI671">
        <v>381.73460424605901</v>
      </c>
      <c r="AJ671">
        <v>279.48833291753402</v>
      </c>
      <c r="AK671">
        <v>238.76665232143401</v>
      </c>
      <c r="AL671">
        <v>255.54514318154699</v>
      </c>
      <c r="AM671">
        <v>233.603437690172</v>
      </c>
      <c r="AN671">
        <v>223.56977062621201</v>
      </c>
      <c r="AO671">
        <v>206.42047985248001</v>
      </c>
      <c r="AP671">
        <v>198.88892310634199</v>
      </c>
      <c r="AQ671">
        <v>192.286991887912</v>
      </c>
      <c r="AR671">
        <v>203.78453523712301</v>
      </c>
      <c r="AS671">
        <v>259.60914596505398</v>
      </c>
      <c r="AT671">
        <v>226.467673313218</v>
      </c>
      <c r="AU671">
        <v>224.919532413154</v>
      </c>
      <c r="AV671">
        <v>189.33325572292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216.84161739923101</v>
      </c>
      <c r="BR671">
        <v>0</v>
      </c>
      <c r="BS671">
        <v>0</v>
      </c>
      <c r="BT671">
        <v>0</v>
      </c>
      <c r="BU671">
        <v>0</v>
      </c>
      <c r="BV671">
        <v>151</v>
      </c>
      <c r="BW671">
        <v>305.56304023467999</v>
      </c>
      <c r="BX671">
        <v>352.01217598036698</v>
      </c>
      <c r="BY671">
        <v>253.23965600816399</v>
      </c>
      <c r="BZ671">
        <v>692.99149255843997</v>
      </c>
      <c r="CA671">
        <v>538.63348750698799</v>
      </c>
      <c r="CB671">
        <v>415.16174496434502</v>
      </c>
      <c r="CC671">
        <v>379.68828741464699</v>
      </c>
      <c r="CD671">
        <v>319.83350130594499</v>
      </c>
      <c r="CE671">
        <v>439.47130674670501</v>
      </c>
      <c r="CF671">
        <v>376.020761747172</v>
      </c>
      <c r="CG671">
        <v>287.12004456884102</v>
      </c>
      <c r="CH671">
        <v>291.44707952257897</v>
      </c>
      <c r="CI671">
        <v>270.97045867520097</v>
      </c>
      <c r="CJ671">
        <v>227.79351499001899</v>
      </c>
      <c r="CK671">
        <v>201.030075308797</v>
      </c>
      <c r="CL671">
        <v>181.52674217704401</v>
      </c>
      <c r="CM671">
        <v>185.143674856394</v>
      </c>
      <c r="CN671">
        <v>0</v>
      </c>
      <c r="CO671">
        <v>0</v>
      </c>
      <c r="CP671">
        <v>192.59147830060499</v>
      </c>
      <c r="CQ671">
        <v>195.103267194267</v>
      </c>
      <c r="CR671">
        <v>198.770478577284</v>
      </c>
      <c r="CS671">
        <v>172.14969470819199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267.75865026727098</v>
      </c>
      <c r="DO671">
        <v>0</v>
      </c>
      <c r="DP671">
        <v>0</v>
      </c>
      <c r="DQ671">
        <v>0</v>
      </c>
      <c r="DR671">
        <v>0</v>
      </c>
      <c r="DS671">
        <v>151</v>
      </c>
      <c r="DT671">
        <v>318.34901844757798</v>
      </c>
      <c r="DU671">
        <v>383.143731035663</v>
      </c>
      <c r="DV671">
        <v>259.19881859758402</v>
      </c>
      <c r="DW671">
        <v>660.72211848920495</v>
      </c>
      <c r="DX671">
        <v>573.01796145088394</v>
      </c>
      <c r="DY671">
        <v>424.61411874275001</v>
      </c>
      <c r="DZ671">
        <v>386.79815356572698</v>
      </c>
      <c r="EA671">
        <v>333.632497263451</v>
      </c>
      <c r="EB671">
        <v>416.60094702739002</v>
      </c>
      <c r="EC671">
        <v>377.61234109744902</v>
      </c>
      <c r="ED671">
        <v>0</v>
      </c>
      <c r="EE671">
        <v>0</v>
      </c>
      <c r="EF671">
        <v>0</v>
      </c>
      <c r="EG671">
        <v>168.24715524781601</v>
      </c>
      <c r="EH671">
        <v>186.44022069146899</v>
      </c>
      <c r="EI671">
        <v>189.65940592164401</v>
      </c>
      <c r="EJ671">
        <v>192.764959272418</v>
      </c>
      <c r="EK671">
        <v>161</v>
      </c>
      <c r="EL671">
        <v>155.99999999999901</v>
      </c>
      <c r="EM671">
        <v>191.24736945272599</v>
      </c>
      <c r="EN671">
        <v>178.66586976213699</v>
      </c>
      <c r="EO671">
        <v>196.23929841101199</v>
      </c>
      <c r="EP671">
        <v>158.25108204852</v>
      </c>
      <c r="EQ671">
        <v>0</v>
      </c>
      <c r="ER671">
        <v>0</v>
      </c>
    </row>
    <row r="672" spans="1:148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280.40385652471701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340.99424807876397</v>
      </c>
      <c r="AA672">
        <v>376.39577052511498</v>
      </c>
      <c r="AB672">
        <v>242.558599776835</v>
      </c>
      <c r="AC672">
        <v>590.89465235759303</v>
      </c>
      <c r="AD672">
        <v>492.36306921673298</v>
      </c>
      <c r="AE672">
        <v>417.63799821372999</v>
      </c>
      <c r="AF672">
        <v>365.30331802270302</v>
      </c>
      <c r="AG672">
        <v>302.09352069343697</v>
      </c>
      <c r="AH672">
        <v>389.47225411322103</v>
      </c>
      <c r="AI672">
        <v>415.361192928067</v>
      </c>
      <c r="AJ672">
        <v>295.70464987065299</v>
      </c>
      <c r="AK672">
        <v>237.44227036875299</v>
      </c>
      <c r="AL672">
        <v>266.62351413738998</v>
      </c>
      <c r="AM672">
        <v>247.65350731236899</v>
      </c>
      <c r="AN672">
        <v>250.676560324142</v>
      </c>
      <c r="AO672">
        <v>217.35988961680201</v>
      </c>
      <c r="AP672">
        <v>220.39352323950899</v>
      </c>
      <c r="AQ672">
        <v>209.304414634522</v>
      </c>
      <c r="AR672">
        <v>219.92989251251799</v>
      </c>
      <c r="AS672">
        <v>271.28824957282302</v>
      </c>
      <c r="AT672">
        <v>234.984878637093</v>
      </c>
      <c r="AU672">
        <v>235.42492845120799</v>
      </c>
      <c r="AV672">
        <v>191.34380390716601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198.610418591806</v>
      </c>
      <c r="BR672">
        <v>0</v>
      </c>
      <c r="BS672">
        <v>0</v>
      </c>
      <c r="BT672">
        <v>0</v>
      </c>
      <c r="BU672">
        <v>0</v>
      </c>
      <c r="BV672">
        <v>162.043830450044</v>
      </c>
      <c r="BW672">
        <v>344.73856514504899</v>
      </c>
      <c r="BX672">
        <v>374.39002274724203</v>
      </c>
      <c r="BY672">
        <v>288.28230116023298</v>
      </c>
      <c r="BZ672">
        <v>755.46915166150097</v>
      </c>
      <c r="CA672">
        <v>534.97404770134403</v>
      </c>
      <c r="CB672">
        <v>392.00666540161598</v>
      </c>
      <c r="CC672">
        <v>363.76466152212299</v>
      </c>
      <c r="CD672">
        <v>300.89542454907399</v>
      </c>
      <c r="CE672">
        <v>435.22039334855998</v>
      </c>
      <c r="CF672">
        <v>413.04182898312501</v>
      </c>
      <c r="CG672">
        <v>300.71824997460902</v>
      </c>
      <c r="CH672">
        <v>293.24142012359601</v>
      </c>
      <c r="CI672">
        <v>286.20826543306902</v>
      </c>
      <c r="CJ672">
        <v>249.50936670375299</v>
      </c>
      <c r="CK672">
        <v>213.43165888613601</v>
      </c>
      <c r="CL672">
        <v>198.009929202237</v>
      </c>
      <c r="CM672">
        <v>195.196838136716</v>
      </c>
      <c r="CN672">
        <v>0</v>
      </c>
      <c r="CO672">
        <v>170.65977339339699</v>
      </c>
      <c r="CP672">
        <v>198.399282826601</v>
      </c>
      <c r="CQ672">
        <v>196.97545808815099</v>
      </c>
      <c r="CR672">
        <v>217.39798289885101</v>
      </c>
      <c r="CS672">
        <v>174.84432055739899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238.319548720288</v>
      </c>
      <c r="DO672">
        <v>0</v>
      </c>
      <c r="DP672">
        <v>0</v>
      </c>
      <c r="DQ672">
        <v>0</v>
      </c>
      <c r="DR672">
        <v>0</v>
      </c>
      <c r="DS672">
        <v>157.65119663459501</v>
      </c>
      <c r="DT672">
        <v>344.67417669373401</v>
      </c>
      <c r="DU672">
        <v>407.11545484577999</v>
      </c>
      <c r="DV672">
        <v>295.58245940236401</v>
      </c>
      <c r="DW672">
        <v>698.33139638161595</v>
      </c>
      <c r="DX672">
        <v>551.79196511019404</v>
      </c>
      <c r="DY672">
        <v>401.54822300680797</v>
      </c>
      <c r="DZ672">
        <v>357.742910248143</v>
      </c>
      <c r="EA672">
        <v>313.41853154341902</v>
      </c>
      <c r="EB672">
        <v>423.14662592701501</v>
      </c>
      <c r="EC672">
        <v>401.36750559979203</v>
      </c>
      <c r="ED672">
        <v>0</v>
      </c>
      <c r="EE672">
        <v>0</v>
      </c>
      <c r="EF672">
        <v>0</v>
      </c>
      <c r="EG672">
        <v>171.83801350021</v>
      </c>
      <c r="EH672">
        <v>196.75525795344399</v>
      </c>
      <c r="EI672">
        <v>198.10158558853999</v>
      </c>
      <c r="EJ672">
        <v>202.28012936411901</v>
      </c>
      <c r="EK672">
        <v>161</v>
      </c>
      <c r="EL672">
        <v>164.900859013992</v>
      </c>
      <c r="EM672">
        <v>195.96906294838701</v>
      </c>
      <c r="EN672">
        <v>186.460040845685</v>
      </c>
      <c r="EO672">
        <v>204.08302516699899</v>
      </c>
      <c r="EP672">
        <v>164.588145498063</v>
      </c>
      <c r="EQ672">
        <v>0</v>
      </c>
      <c r="ER672">
        <v>0</v>
      </c>
    </row>
    <row r="673" spans="1:148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247.323161051298</v>
      </c>
      <c r="U673">
        <v>0</v>
      </c>
      <c r="V673">
        <v>0</v>
      </c>
      <c r="W673">
        <v>0</v>
      </c>
      <c r="X673">
        <v>163</v>
      </c>
      <c r="Y673">
        <v>0</v>
      </c>
      <c r="Z673">
        <v>351.96859706666697</v>
      </c>
      <c r="AA673">
        <v>380.85158315757201</v>
      </c>
      <c r="AB673">
        <v>259.41277719902502</v>
      </c>
      <c r="AC673">
        <v>600.21924689517596</v>
      </c>
      <c r="AD673">
        <v>449.81287265990301</v>
      </c>
      <c r="AE673">
        <v>378.29506872897798</v>
      </c>
      <c r="AF673">
        <v>319.88102295784</v>
      </c>
      <c r="AG673">
        <v>268.19572479805902</v>
      </c>
      <c r="AH673">
        <v>375.450692988078</v>
      </c>
      <c r="AI673">
        <v>417.20438261631699</v>
      </c>
      <c r="AJ673">
        <v>332.01450551784302</v>
      </c>
      <c r="AK673">
        <v>254.759143142391</v>
      </c>
      <c r="AL673">
        <v>285.27611788816</v>
      </c>
      <c r="AM673">
        <v>257.93397700411498</v>
      </c>
      <c r="AN673">
        <v>251.519610412151</v>
      </c>
      <c r="AO673">
        <v>220.64786450074999</v>
      </c>
      <c r="AP673">
        <v>228.13963415782499</v>
      </c>
      <c r="AQ673">
        <v>210.18856768331099</v>
      </c>
      <c r="AR673">
        <v>215.57656749802501</v>
      </c>
      <c r="AS673">
        <v>279.44718461487599</v>
      </c>
      <c r="AT673">
        <v>230.25483891379099</v>
      </c>
      <c r="AU673">
        <v>250.92446609840499</v>
      </c>
      <c r="AV673">
        <v>198.67803555606801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150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178.079205759155</v>
      </c>
      <c r="BR673">
        <v>0</v>
      </c>
      <c r="BS673">
        <v>0</v>
      </c>
      <c r="BT673">
        <v>0</v>
      </c>
      <c r="BU673">
        <v>0</v>
      </c>
      <c r="BV673">
        <v>163.55936184020399</v>
      </c>
      <c r="BW673">
        <v>360.98295682552299</v>
      </c>
      <c r="BX673">
        <v>412.09379563346198</v>
      </c>
      <c r="BY673">
        <v>306.65908010603698</v>
      </c>
      <c r="BZ673">
        <v>746.59812540226699</v>
      </c>
      <c r="CA673">
        <v>497.52432002203602</v>
      </c>
      <c r="CB673">
        <v>346.649563265685</v>
      </c>
      <c r="CC673">
        <v>307.84093367132101</v>
      </c>
      <c r="CD673">
        <v>272.04259879056099</v>
      </c>
      <c r="CE673">
        <v>387.55365489710999</v>
      </c>
      <c r="CF673">
        <v>437.54324120394102</v>
      </c>
      <c r="CG673">
        <v>327.43797028423103</v>
      </c>
      <c r="CH673">
        <v>314.29441529008301</v>
      </c>
      <c r="CI673">
        <v>307.47869438934401</v>
      </c>
      <c r="CJ673">
        <v>255.915919057613</v>
      </c>
      <c r="CK673">
        <v>227.194149007129</v>
      </c>
      <c r="CL673">
        <v>210.40257042042401</v>
      </c>
      <c r="CM673">
        <v>199.10564501179601</v>
      </c>
      <c r="CN673">
        <v>171.244120600332</v>
      </c>
      <c r="CO673">
        <v>171.003809584924</v>
      </c>
      <c r="CP673">
        <v>197.878841817085</v>
      </c>
      <c r="CQ673">
        <v>198.99795605465599</v>
      </c>
      <c r="CR673">
        <v>218.486742666514</v>
      </c>
      <c r="CS673">
        <v>171.33729996872199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213.580322884515</v>
      </c>
      <c r="DO673">
        <v>0</v>
      </c>
      <c r="DP673">
        <v>0</v>
      </c>
      <c r="DQ673">
        <v>0</v>
      </c>
      <c r="DR673">
        <v>0</v>
      </c>
      <c r="DS673">
        <v>159.90005655183</v>
      </c>
      <c r="DT673">
        <v>357.22845198817402</v>
      </c>
      <c r="DU673">
        <v>435.12631965640901</v>
      </c>
      <c r="DV673">
        <v>336.50123472185697</v>
      </c>
      <c r="DW673">
        <v>731.30903191017796</v>
      </c>
      <c r="DX673">
        <v>493.98576632129999</v>
      </c>
      <c r="DY673">
        <v>353.853968024653</v>
      </c>
      <c r="DZ673">
        <v>309.04706537462198</v>
      </c>
      <c r="EA673">
        <v>273.76592700297601</v>
      </c>
      <c r="EB673">
        <v>399.75002625826301</v>
      </c>
      <c r="EC673">
        <v>413.70171757597399</v>
      </c>
      <c r="ED673">
        <v>0</v>
      </c>
      <c r="EE673">
        <v>0</v>
      </c>
      <c r="EF673">
        <v>0</v>
      </c>
      <c r="EG673">
        <v>180.80371807406999</v>
      </c>
      <c r="EH673">
        <v>202.57859035646399</v>
      </c>
      <c r="EI673">
        <v>204.717380689957</v>
      </c>
      <c r="EJ673">
        <v>211.64002226629401</v>
      </c>
      <c r="EK673">
        <v>163.147944132475</v>
      </c>
      <c r="EL673">
        <v>168.11347386411299</v>
      </c>
      <c r="EM673">
        <v>215.06195454937199</v>
      </c>
      <c r="EN673">
        <v>198.01333457005899</v>
      </c>
      <c r="EO673">
        <v>201.87646309602201</v>
      </c>
      <c r="EP673">
        <v>168.75999571006801</v>
      </c>
      <c r="EQ673">
        <v>0</v>
      </c>
      <c r="ER673">
        <v>0</v>
      </c>
    </row>
    <row r="674" spans="1:148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220.171039067143</v>
      </c>
      <c r="U674">
        <v>0</v>
      </c>
      <c r="V674">
        <v>0</v>
      </c>
      <c r="W674">
        <v>0</v>
      </c>
      <c r="X674">
        <v>161.95177700329799</v>
      </c>
      <c r="Y674">
        <v>164.47586232725899</v>
      </c>
      <c r="Z674">
        <v>386.52912685124198</v>
      </c>
      <c r="AA674">
        <v>421.97449098217101</v>
      </c>
      <c r="AB674">
        <v>287.39481324709499</v>
      </c>
      <c r="AC674">
        <v>669.482887435924</v>
      </c>
      <c r="AD674">
        <v>463.35524456632902</v>
      </c>
      <c r="AE674">
        <v>361.828964983807</v>
      </c>
      <c r="AF674">
        <v>299.11809410491901</v>
      </c>
      <c r="AG674">
        <v>248.28196051645301</v>
      </c>
      <c r="AH674">
        <v>373.23197678933701</v>
      </c>
      <c r="AI674">
        <v>445.88957276493301</v>
      </c>
      <c r="AJ674">
        <v>345.80244725190801</v>
      </c>
      <c r="AK674">
        <v>260.14781936159699</v>
      </c>
      <c r="AL674">
        <v>294.15818419859801</v>
      </c>
      <c r="AM674">
        <v>280.26414712804399</v>
      </c>
      <c r="AN674">
        <v>274.91598516542098</v>
      </c>
      <c r="AO674">
        <v>235.27675561755001</v>
      </c>
      <c r="AP674">
        <v>237.79142495870701</v>
      </c>
      <c r="AQ674">
        <v>216.97085005302901</v>
      </c>
      <c r="AR674">
        <v>230.78873050887299</v>
      </c>
      <c r="AS674">
        <v>309.323082792354</v>
      </c>
      <c r="AT674">
        <v>243.934704562912</v>
      </c>
      <c r="AU674">
        <v>276.31648920332299</v>
      </c>
      <c r="AV674">
        <v>196.86192808474601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150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169.43713521023301</v>
      </c>
      <c r="BR674">
        <v>0</v>
      </c>
      <c r="BS674">
        <v>0</v>
      </c>
      <c r="BT674">
        <v>0</v>
      </c>
      <c r="BU674">
        <v>158.59457548860999</v>
      </c>
      <c r="BV674">
        <v>182.88503361223999</v>
      </c>
      <c r="BW674">
        <v>400.669968706144</v>
      </c>
      <c r="BX674">
        <v>461.684613776346</v>
      </c>
      <c r="BY674">
        <v>353.75474777103602</v>
      </c>
      <c r="BZ674">
        <v>819.79043558693797</v>
      </c>
      <c r="CA674">
        <v>499.53238729592402</v>
      </c>
      <c r="CB674">
        <v>331.653542180248</v>
      </c>
      <c r="CC674">
        <v>282.49505426644703</v>
      </c>
      <c r="CD674">
        <v>253.80543961545399</v>
      </c>
      <c r="CE674">
        <v>366.89797916203702</v>
      </c>
      <c r="CF674">
        <v>439.48170626859701</v>
      </c>
      <c r="CG674">
        <v>341.06198996436501</v>
      </c>
      <c r="CH674">
        <v>320.603356074582</v>
      </c>
      <c r="CI674">
        <v>327.33264527836002</v>
      </c>
      <c r="CJ674">
        <v>277.09031051798098</v>
      </c>
      <c r="CK674">
        <v>242.21156619094299</v>
      </c>
      <c r="CL674">
        <v>227.14952445333199</v>
      </c>
      <c r="CM674">
        <v>210.67427559085601</v>
      </c>
      <c r="CN674">
        <v>175.11456818314301</v>
      </c>
      <c r="CO674">
        <v>179.25390170856801</v>
      </c>
      <c r="CP674">
        <v>213.95769132910701</v>
      </c>
      <c r="CQ674">
        <v>213.795064551194</v>
      </c>
      <c r="CR674">
        <v>222.622517535074</v>
      </c>
      <c r="CS674">
        <v>173.77412648807501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195.14462496047699</v>
      </c>
      <c r="DO674">
        <v>0</v>
      </c>
      <c r="DP674">
        <v>0</v>
      </c>
      <c r="DQ674">
        <v>0</v>
      </c>
      <c r="DR674">
        <v>154.718995311329</v>
      </c>
      <c r="DS674">
        <v>177.85494439796</v>
      </c>
      <c r="DT674">
        <v>402.31657562374397</v>
      </c>
      <c r="DU674">
        <v>485.44546893429902</v>
      </c>
      <c r="DV674">
        <v>380.13918562942598</v>
      </c>
      <c r="DW674">
        <v>793.98577201753005</v>
      </c>
      <c r="DX674">
        <v>485.67963876440399</v>
      </c>
      <c r="DY674">
        <v>329.19393733888302</v>
      </c>
      <c r="DZ674">
        <v>290.69019003423398</v>
      </c>
      <c r="EA674">
        <v>254.54463602608499</v>
      </c>
      <c r="EB674">
        <v>377.17859836506602</v>
      </c>
      <c r="EC674">
        <v>421.019069475366</v>
      </c>
      <c r="ED674">
        <v>0</v>
      </c>
      <c r="EE674">
        <v>0</v>
      </c>
      <c r="EF674">
        <v>0</v>
      </c>
      <c r="EG674">
        <v>211.65372128608701</v>
      </c>
      <c r="EH674">
        <v>216.25931806592899</v>
      </c>
      <c r="EI674">
        <v>210.767247099521</v>
      </c>
      <c r="EJ674">
        <v>227.42137695246299</v>
      </c>
      <c r="EK674">
        <v>169.83999502627501</v>
      </c>
      <c r="EL674">
        <v>164.87368015344899</v>
      </c>
      <c r="EM674">
        <v>226.95312120210201</v>
      </c>
      <c r="EN674">
        <v>210.90456474798901</v>
      </c>
      <c r="EO674">
        <v>211.258847333283</v>
      </c>
      <c r="EP674">
        <v>175.41918174463299</v>
      </c>
      <c r="EQ674">
        <v>0</v>
      </c>
      <c r="ER674">
        <v>0</v>
      </c>
    </row>
    <row r="675" spans="1:148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151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196.009464852218</v>
      </c>
      <c r="U675">
        <v>0</v>
      </c>
      <c r="V675">
        <v>0</v>
      </c>
      <c r="W675">
        <v>0</v>
      </c>
      <c r="X675">
        <v>159.63913005209699</v>
      </c>
      <c r="Y675">
        <v>163.643808861548</v>
      </c>
      <c r="Z675">
        <v>401.30191097492099</v>
      </c>
      <c r="AA675">
        <v>426.936515349297</v>
      </c>
      <c r="AB675">
        <v>308.03543549522402</v>
      </c>
      <c r="AC675">
        <v>639.32572044192398</v>
      </c>
      <c r="AD675">
        <v>431.49900150213199</v>
      </c>
      <c r="AE675">
        <v>336.935337945573</v>
      </c>
      <c r="AF675">
        <v>255.19285863011001</v>
      </c>
      <c r="AG675">
        <v>232.754937891965</v>
      </c>
      <c r="AH675">
        <v>350.62634807077399</v>
      </c>
      <c r="AI675">
        <v>489.22692044549302</v>
      </c>
      <c r="AJ675">
        <v>372.39622911888802</v>
      </c>
      <c r="AK675">
        <v>287.475235731282</v>
      </c>
      <c r="AL675">
        <v>307.57197477621497</v>
      </c>
      <c r="AM675">
        <v>302.45245408826798</v>
      </c>
      <c r="AN675">
        <v>287.09998553857798</v>
      </c>
      <c r="AO675">
        <v>248.62739057541501</v>
      </c>
      <c r="AP675">
        <v>242.57534958375999</v>
      </c>
      <c r="AQ675">
        <v>220.05304005217101</v>
      </c>
      <c r="AR675">
        <v>240.98195838596001</v>
      </c>
      <c r="AS675">
        <v>305.08229861832399</v>
      </c>
      <c r="AT675">
        <v>259.44669461205098</v>
      </c>
      <c r="AU675">
        <v>278.996971414315</v>
      </c>
      <c r="AV675">
        <v>196.13446023949501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154</v>
      </c>
      <c r="BD675">
        <v>0</v>
      </c>
      <c r="BE675">
        <v>150.17939442077599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157.13442916334401</v>
      </c>
      <c r="BR675">
        <v>0</v>
      </c>
      <c r="BS675">
        <v>0</v>
      </c>
      <c r="BT675">
        <v>0</v>
      </c>
      <c r="BU675">
        <v>158.49562117162699</v>
      </c>
      <c r="BV675">
        <v>189.495441033118</v>
      </c>
      <c r="BW675">
        <v>422.96223861690299</v>
      </c>
      <c r="BX675">
        <v>462.537770492417</v>
      </c>
      <c r="BY675">
        <v>389.75258486640797</v>
      </c>
      <c r="BZ675">
        <v>770.56722488508694</v>
      </c>
      <c r="CA675">
        <v>470.46686411589599</v>
      </c>
      <c r="CB675">
        <v>308.70024233655801</v>
      </c>
      <c r="CC675">
        <v>253.37634557235799</v>
      </c>
      <c r="CD675">
        <v>239.341638223009</v>
      </c>
      <c r="CE675">
        <v>365.37257669735197</v>
      </c>
      <c r="CF675">
        <v>466.86298679124599</v>
      </c>
      <c r="CG675">
        <v>386.489867116678</v>
      </c>
      <c r="CH675">
        <v>332.31719227364601</v>
      </c>
      <c r="CI675">
        <v>346.80475578976302</v>
      </c>
      <c r="CJ675">
        <v>289.06106637577398</v>
      </c>
      <c r="CK675">
        <v>254.96720022548101</v>
      </c>
      <c r="CL675">
        <v>221.06065699949801</v>
      </c>
      <c r="CM675">
        <v>215.13762670637399</v>
      </c>
      <c r="CN675">
        <v>179.512151946649</v>
      </c>
      <c r="CO675">
        <v>181.13061648451199</v>
      </c>
      <c r="CP675">
        <v>219.03122069938399</v>
      </c>
      <c r="CQ675">
        <v>215.270242747666</v>
      </c>
      <c r="CR675">
        <v>226.53178361369899</v>
      </c>
      <c r="CS675">
        <v>181.15552392478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152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174.56208044332701</v>
      </c>
      <c r="DO675">
        <v>0</v>
      </c>
      <c r="DP675">
        <v>0</v>
      </c>
      <c r="DQ675">
        <v>0</v>
      </c>
      <c r="DR675">
        <v>156.45847287454299</v>
      </c>
      <c r="DS675">
        <v>183.91705869557401</v>
      </c>
      <c r="DT675">
        <v>413.93969966270998</v>
      </c>
      <c r="DU675">
        <v>487.33680214514601</v>
      </c>
      <c r="DV675">
        <v>399.64428231744898</v>
      </c>
      <c r="DW675">
        <v>752.29080415741601</v>
      </c>
      <c r="DX675">
        <v>445.91925856109299</v>
      </c>
      <c r="DY675">
        <v>288.53013493889199</v>
      </c>
      <c r="DZ675">
        <v>255.14604516126801</v>
      </c>
      <c r="EA675">
        <v>242.382662550785</v>
      </c>
      <c r="EB675">
        <v>346.41021993985902</v>
      </c>
      <c r="EC675">
        <v>444.357468241459</v>
      </c>
      <c r="ED675">
        <v>0</v>
      </c>
      <c r="EE675">
        <v>0</v>
      </c>
      <c r="EF675">
        <v>0</v>
      </c>
      <c r="EG675">
        <v>220.278763825672</v>
      </c>
      <c r="EH675">
        <v>223.12680127872301</v>
      </c>
      <c r="EI675">
        <v>215.99328874686299</v>
      </c>
      <c r="EJ675">
        <v>232.25663485610801</v>
      </c>
      <c r="EK675">
        <v>175.74831906011701</v>
      </c>
      <c r="EL675">
        <v>166.89144390766</v>
      </c>
      <c r="EM675">
        <v>238.54440568523</v>
      </c>
      <c r="EN675">
        <v>209.354060237418</v>
      </c>
      <c r="EO675">
        <v>214.51825742029399</v>
      </c>
      <c r="EP675">
        <v>175.255623781206</v>
      </c>
      <c r="EQ675">
        <v>0</v>
      </c>
      <c r="ER675">
        <v>0</v>
      </c>
    </row>
    <row r="676" spans="1:148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151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181.70517368179301</v>
      </c>
      <c r="U676">
        <v>0</v>
      </c>
      <c r="V676">
        <v>0</v>
      </c>
      <c r="W676">
        <v>0</v>
      </c>
      <c r="X676">
        <v>173.347721963043</v>
      </c>
      <c r="Y676">
        <v>178.09910194583401</v>
      </c>
      <c r="Z676">
        <v>442.17633293432198</v>
      </c>
      <c r="AA676">
        <v>473.10332747845899</v>
      </c>
      <c r="AB676">
        <v>353.660044275686</v>
      </c>
      <c r="AC676">
        <v>654.91885681635904</v>
      </c>
      <c r="AD676">
        <v>426.06085639934901</v>
      </c>
      <c r="AE676">
        <v>314.513068727617</v>
      </c>
      <c r="AF676">
        <v>235.30438240771699</v>
      </c>
      <c r="AG676">
        <v>197.60292477149699</v>
      </c>
      <c r="AH676">
        <v>305.490138742787</v>
      </c>
      <c r="AI676">
        <v>454.40450386561798</v>
      </c>
      <c r="AJ676">
        <v>379.11862510969797</v>
      </c>
      <c r="AK676">
        <v>281.84471822672703</v>
      </c>
      <c r="AL676">
        <v>304.77422857810802</v>
      </c>
      <c r="AM676">
        <v>327.05404117033498</v>
      </c>
      <c r="AN676">
        <v>299.75389455795403</v>
      </c>
      <c r="AO676">
        <v>252.83597292574899</v>
      </c>
      <c r="AP676">
        <v>253.055351195524</v>
      </c>
      <c r="AQ676">
        <v>230.70273111255699</v>
      </c>
      <c r="AR676">
        <v>261.97001601787798</v>
      </c>
      <c r="AS676">
        <v>347.534128747333</v>
      </c>
      <c r="AT676">
        <v>274.74183439739699</v>
      </c>
      <c r="AU676">
        <v>297.906861037037</v>
      </c>
      <c r="AV676">
        <v>211.54791937738199</v>
      </c>
      <c r="AW676">
        <v>155.40305801818201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154</v>
      </c>
      <c r="BD676">
        <v>0</v>
      </c>
      <c r="BE676">
        <v>151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150</v>
      </c>
      <c r="BR676">
        <v>0</v>
      </c>
      <c r="BS676">
        <v>0</v>
      </c>
      <c r="BT676">
        <v>0</v>
      </c>
      <c r="BU676">
        <v>172.634239091501</v>
      </c>
      <c r="BV676">
        <v>206.67236402320401</v>
      </c>
      <c r="BW676">
        <v>443.59984437467898</v>
      </c>
      <c r="BX676">
        <v>509.36884352471202</v>
      </c>
      <c r="BY676">
        <v>451.136232204983</v>
      </c>
      <c r="BZ676">
        <v>757.66880325804402</v>
      </c>
      <c r="CA676">
        <v>456.39729552239203</v>
      </c>
      <c r="CB676">
        <v>281.17205549264003</v>
      </c>
      <c r="CC676">
        <v>230.40986610792999</v>
      </c>
      <c r="CD676">
        <v>213.805634901453</v>
      </c>
      <c r="CE676">
        <v>331.29752342535699</v>
      </c>
      <c r="CF676">
        <v>456.92599184526699</v>
      </c>
      <c r="CG676">
        <v>382.87564327888799</v>
      </c>
      <c r="CH676">
        <v>315.71218246293898</v>
      </c>
      <c r="CI676">
        <v>349.533070071895</v>
      </c>
      <c r="CJ676">
        <v>303.18541401456201</v>
      </c>
      <c r="CK676">
        <v>268.66547077001098</v>
      </c>
      <c r="CL676">
        <v>222.49747830704399</v>
      </c>
      <c r="CM676">
        <v>227.50276264774001</v>
      </c>
      <c r="CN676">
        <v>186.68647727701</v>
      </c>
      <c r="CO676">
        <v>197.48143332113301</v>
      </c>
      <c r="CP676">
        <v>242.655690146691</v>
      </c>
      <c r="CQ676">
        <v>219.777408835297</v>
      </c>
      <c r="CR676">
        <v>238.22840886089301</v>
      </c>
      <c r="CS676">
        <v>193.75754038371699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152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163.86291338549</v>
      </c>
      <c r="DO676">
        <v>0</v>
      </c>
      <c r="DP676">
        <v>0</v>
      </c>
      <c r="DQ676">
        <v>0</v>
      </c>
      <c r="DR676">
        <v>170.77853181552999</v>
      </c>
      <c r="DS676">
        <v>205.910404570297</v>
      </c>
      <c r="DT676">
        <v>442.737317244802</v>
      </c>
      <c r="DU676">
        <v>546.66148319387503</v>
      </c>
      <c r="DV676">
        <v>465.38966726900901</v>
      </c>
      <c r="DW676">
        <v>744.03336621281699</v>
      </c>
      <c r="DX676">
        <v>435.30472855269397</v>
      </c>
      <c r="DY676">
        <v>261.45683222186898</v>
      </c>
      <c r="DZ676">
        <v>228.76722532864201</v>
      </c>
      <c r="EA676">
        <v>212.63319111603101</v>
      </c>
      <c r="EB676">
        <v>307.71592661093001</v>
      </c>
      <c r="EC676">
        <v>411.61071585334503</v>
      </c>
      <c r="ED676">
        <v>0</v>
      </c>
      <c r="EE676">
        <v>0</v>
      </c>
      <c r="EF676">
        <v>0</v>
      </c>
      <c r="EG676">
        <v>231.438849279717</v>
      </c>
      <c r="EH676">
        <v>240.73573419809</v>
      </c>
      <c r="EI676">
        <v>229.922704683322</v>
      </c>
      <c r="EJ676">
        <v>242.176151258575</v>
      </c>
      <c r="EK676">
        <v>182.61403770761001</v>
      </c>
      <c r="EL676">
        <v>179.77711688406799</v>
      </c>
      <c r="EM676">
        <v>268.58338832226798</v>
      </c>
      <c r="EN676">
        <v>218.44521933540099</v>
      </c>
      <c r="EO676">
        <v>227.171581292648</v>
      </c>
      <c r="EP676">
        <v>191.05080192490999</v>
      </c>
      <c r="EQ676">
        <v>0</v>
      </c>
      <c r="ER676">
        <v>0</v>
      </c>
    </row>
    <row r="677" spans="1:148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154.618189055838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171.57044439905499</v>
      </c>
      <c r="U677">
        <v>0</v>
      </c>
      <c r="V677">
        <v>0</v>
      </c>
      <c r="W677">
        <v>155.866933010509</v>
      </c>
      <c r="X677">
        <v>175.13275303584899</v>
      </c>
      <c r="Y677">
        <v>189.81755163166699</v>
      </c>
      <c r="Z677">
        <v>453.56701332863702</v>
      </c>
      <c r="AA677">
        <v>457.172942049612</v>
      </c>
      <c r="AB677">
        <v>383.65624005205598</v>
      </c>
      <c r="AC677">
        <v>613.77056725512</v>
      </c>
      <c r="AD677">
        <v>407.30927439776002</v>
      </c>
      <c r="AE677">
        <v>293.317727489454</v>
      </c>
      <c r="AF677">
        <v>235.51478511779999</v>
      </c>
      <c r="AG677">
        <v>186.14718927310699</v>
      </c>
      <c r="AH677">
        <v>285.753807057568</v>
      </c>
      <c r="AI677">
        <v>473.29102649572599</v>
      </c>
      <c r="AJ677">
        <v>417.56215645949999</v>
      </c>
      <c r="AK677">
        <v>287.47212083792698</v>
      </c>
      <c r="AL677">
        <v>322.43714589911099</v>
      </c>
      <c r="AM677">
        <v>344.66271783421001</v>
      </c>
      <c r="AN677">
        <v>322.547681299609</v>
      </c>
      <c r="AO677">
        <v>263.17609253966401</v>
      </c>
      <c r="AP677">
        <v>273.107703466244</v>
      </c>
      <c r="AQ677">
        <v>249.93269640395101</v>
      </c>
      <c r="AR677">
        <v>272.06379570658203</v>
      </c>
      <c r="AS677">
        <v>348.875639369613</v>
      </c>
      <c r="AT677">
        <v>264.68999416773602</v>
      </c>
      <c r="AU677">
        <v>307.048035627432</v>
      </c>
      <c r="AV677">
        <v>218.84294469280201</v>
      </c>
      <c r="AW677">
        <v>155.50209357622899</v>
      </c>
      <c r="AX677">
        <v>0</v>
      </c>
      <c r="AY677">
        <v>0</v>
      </c>
      <c r="AZ677">
        <v>151.80515739446</v>
      </c>
      <c r="BA677">
        <v>0</v>
      </c>
      <c r="BB677">
        <v>0</v>
      </c>
      <c r="BC677">
        <v>154</v>
      </c>
      <c r="BD677">
        <v>0</v>
      </c>
      <c r="BE677">
        <v>161.559249088792</v>
      </c>
      <c r="BF677">
        <v>0</v>
      </c>
      <c r="BG677">
        <v>0</v>
      </c>
      <c r="BH677">
        <v>151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150</v>
      </c>
      <c r="BR677">
        <v>0</v>
      </c>
      <c r="BS677">
        <v>0</v>
      </c>
      <c r="BT677">
        <v>156.98227851141499</v>
      </c>
      <c r="BU677">
        <v>179.377463753071</v>
      </c>
      <c r="BV677">
        <v>216.43018466564399</v>
      </c>
      <c r="BW677">
        <v>452.54113953573398</v>
      </c>
      <c r="BX677">
        <v>494.85033039367198</v>
      </c>
      <c r="BY677">
        <v>497.84775367344298</v>
      </c>
      <c r="BZ677">
        <v>688.12718137517402</v>
      </c>
      <c r="CA677">
        <v>434.06032461091303</v>
      </c>
      <c r="CB677">
        <v>264.77668153324601</v>
      </c>
      <c r="CC677">
        <v>218.73858768697301</v>
      </c>
      <c r="CD677">
        <v>210.38409635809001</v>
      </c>
      <c r="CE677">
        <v>314.15423592578702</v>
      </c>
      <c r="CF677">
        <v>501.631634483813</v>
      </c>
      <c r="CG677">
        <v>411.78094132154598</v>
      </c>
      <c r="CH677">
        <v>331.890444256482</v>
      </c>
      <c r="CI677">
        <v>380.39648554982199</v>
      </c>
      <c r="CJ677">
        <v>320.88187143559998</v>
      </c>
      <c r="CK677">
        <v>288.37031587181798</v>
      </c>
      <c r="CL677">
        <v>236.014560501197</v>
      </c>
      <c r="CM677">
        <v>244.669160021192</v>
      </c>
      <c r="CN677">
        <v>190.52438693997601</v>
      </c>
      <c r="CO677">
        <v>200.67502764246399</v>
      </c>
      <c r="CP677">
        <v>258.910259445804</v>
      </c>
      <c r="CQ677">
        <v>232.923747161916</v>
      </c>
      <c r="CR677">
        <v>249.525681975689</v>
      </c>
      <c r="CS677">
        <v>194.08264951774001</v>
      </c>
      <c r="CT677">
        <v>0</v>
      </c>
      <c r="CU677">
        <v>0</v>
      </c>
      <c r="CV677">
        <v>0</v>
      </c>
      <c r="CW677">
        <v>158</v>
      </c>
      <c r="CX677">
        <v>0</v>
      </c>
      <c r="CY677">
        <v>0</v>
      </c>
      <c r="CZ677">
        <v>0</v>
      </c>
      <c r="DA677">
        <v>0</v>
      </c>
      <c r="DB677">
        <v>161.59982238496701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160.241100839533</v>
      </c>
      <c r="DO677">
        <v>0</v>
      </c>
      <c r="DP677">
        <v>0</v>
      </c>
      <c r="DQ677">
        <v>155</v>
      </c>
      <c r="DR677">
        <v>178.992501164689</v>
      </c>
      <c r="DS677">
        <v>220.65735726429801</v>
      </c>
      <c r="DT677">
        <v>482.736650239423</v>
      </c>
      <c r="DU677">
        <v>550.77769748053595</v>
      </c>
      <c r="DV677">
        <v>501.98353141670901</v>
      </c>
      <c r="DW677">
        <v>690.30227391220899</v>
      </c>
      <c r="DX677">
        <v>436.60498629165198</v>
      </c>
      <c r="DY677">
        <v>253.00201127269199</v>
      </c>
      <c r="DZ677">
        <v>223.75541460113601</v>
      </c>
      <c r="EA677">
        <v>197.020587038359</v>
      </c>
      <c r="EB677">
        <v>301.69757160036499</v>
      </c>
      <c r="EC677">
        <v>434.088699979186</v>
      </c>
      <c r="ED677">
        <v>0</v>
      </c>
      <c r="EE677">
        <v>0</v>
      </c>
      <c r="EF677">
        <v>0</v>
      </c>
      <c r="EG677">
        <v>238.002119337891</v>
      </c>
      <c r="EH677">
        <v>255.47592805531301</v>
      </c>
      <c r="EI677">
        <v>247.74718668136401</v>
      </c>
      <c r="EJ677">
        <v>261.03020863829403</v>
      </c>
      <c r="EK677">
        <v>187.59632898708301</v>
      </c>
      <c r="EL677">
        <v>186.13004146361899</v>
      </c>
      <c r="EM677">
        <v>268.57280832510901</v>
      </c>
      <c r="EN677">
        <v>225.13785948242801</v>
      </c>
      <c r="EO677">
        <v>243.17864584831099</v>
      </c>
      <c r="EP677">
        <v>195.337904169788</v>
      </c>
      <c r="EQ677">
        <v>0</v>
      </c>
      <c r="ER677">
        <v>0</v>
      </c>
    </row>
    <row r="678" spans="1:148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156.982743848392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162.02884557024001</v>
      </c>
      <c r="U678">
        <v>0</v>
      </c>
      <c r="V678">
        <v>0</v>
      </c>
      <c r="W678">
        <v>163.759702943973</v>
      </c>
      <c r="X678">
        <v>186.66356482542699</v>
      </c>
      <c r="Y678">
        <v>212.000386848678</v>
      </c>
      <c r="Z678">
        <v>462.2952762836</v>
      </c>
      <c r="AA678">
        <v>475.65740968095702</v>
      </c>
      <c r="AB678">
        <v>446.08296216787198</v>
      </c>
      <c r="AC678">
        <v>602.51666108509596</v>
      </c>
      <c r="AD678">
        <v>362.48810760565499</v>
      </c>
      <c r="AE678">
        <v>256.82088095648299</v>
      </c>
      <c r="AF678">
        <v>203.54328631908101</v>
      </c>
      <c r="AG678">
        <v>179.51522383774901</v>
      </c>
      <c r="AH678">
        <v>254.25240618488101</v>
      </c>
      <c r="AI678">
        <v>450.00071904623297</v>
      </c>
      <c r="AJ678">
        <v>404.03350519267002</v>
      </c>
      <c r="AK678">
        <v>279.58759409263001</v>
      </c>
      <c r="AL678">
        <v>314.14145260022798</v>
      </c>
      <c r="AM678">
        <v>342.77076826436701</v>
      </c>
      <c r="AN678">
        <v>326.96562416910899</v>
      </c>
      <c r="AO678">
        <v>276.08849603307902</v>
      </c>
      <c r="AP678">
        <v>287.30687527624798</v>
      </c>
      <c r="AQ678">
        <v>253.705289980331</v>
      </c>
      <c r="AR678">
        <v>289.527398622357</v>
      </c>
      <c r="AS678">
        <v>375.46636475900601</v>
      </c>
      <c r="AT678">
        <v>280.688440581338</v>
      </c>
      <c r="AU678">
        <v>314.30034231844201</v>
      </c>
      <c r="AV678">
        <v>220.739888564952</v>
      </c>
      <c r="AW678">
        <v>154.31750675270399</v>
      </c>
      <c r="AX678">
        <v>0</v>
      </c>
      <c r="AY678">
        <v>0</v>
      </c>
      <c r="AZ678">
        <v>152.004314037901</v>
      </c>
      <c r="BA678">
        <v>151</v>
      </c>
      <c r="BB678">
        <v>150</v>
      </c>
      <c r="BC678">
        <v>156</v>
      </c>
      <c r="BD678">
        <v>0</v>
      </c>
      <c r="BE678">
        <v>166.93934930824301</v>
      </c>
      <c r="BF678">
        <v>0</v>
      </c>
      <c r="BG678">
        <v>0</v>
      </c>
      <c r="BH678">
        <v>151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156.32186814864701</v>
      </c>
      <c r="BU678">
        <v>187.093382770424</v>
      </c>
      <c r="BV678">
        <v>242.25378358512199</v>
      </c>
      <c r="BW678">
        <v>487.34859916980599</v>
      </c>
      <c r="BX678">
        <v>528.81067984797596</v>
      </c>
      <c r="BY678">
        <v>568.10225333413803</v>
      </c>
      <c r="BZ678">
        <v>634.62105744353505</v>
      </c>
      <c r="CA678">
        <v>400.067535005764</v>
      </c>
      <c r="CB678">
        <v>230.46621222189501</v>
      </c>
      <c r="CC678">
        <v>193.40752260153801</v>
      </c>
      <c r="CD678">
        <v>181.84745160614699</v>
      </c>
      <c r="CE678">
        <v>272.87690115888103</v>
      </c>
      <c r="CF678">
        <v>474.18095390408098</v>
      </c>
      <c r="CG678">
        <v>418.07627353933202</v>
      </c>
      <c r="CH678">
        <v>336.45495495555002</v>
      </c>
      <c r="CI678">
        <v>394.226977881518</v>
      </c>
      <c r="CJ678">
        <v>335.400576751438</v>
      </c>
      <c r="CK678">
        <v>289.89417354726203</v>
      </c>
      <c r="CL678">
        <v>247.19582220298199</v>
      </c>
      <c r="CM678">
        <v>258.88845896244101</v>
      </c>
      <c r="CN678">
        <v>190.19478924443399</v>
      </c>
      <c r="CO678">
        <v>212.678772958178</v>
      </c>
      <c r="CP678">
        <v>282.95884202990402</v>
      </c>
      <c r="CQ678">
        <v>230.6559595622</v>
      </c>
      <c r="CR678">
        <v>259.49179996736302</v>
      </c>
      <c r="CS678">
        <v>200.16927788331199</v>
      </c>
      <c r="CT678">
        <v>0</v>
      </c>
      <c r="CU678">
        <v>0</v>
      </c>
      <c r="CV678">
        <v>0</v>
      </c>
      <c r="CW678">
        <v>158</v>
      </c>
      <c r="CX678">
        <v>0</v>
      </c>
      <c r="CY678">
        <v>0</v>
      </c>
      <c r="CZ678">
        <v>153</v>
      </c>
      <c r="DA678">
        <v>0</v>
      </c>
      <c r="DB678">
        <v>169.84623291617899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155</v>
      </c>
      <c r="DR678">
        <v>200.910510818142</v>
      </c>
      <c r="DS678">
        <v>243.22318736634</v>
      </c>
      <c r="DT678">
        <v>523.48807060276204</v>
      </c>
      <c r="DU678">
        <v>566.51631788277405</v>
      </c>
      <c r="DV678">
        <v>575.76483563613601</v>
      </c>
      <c r="DW678">
        <v>661.32047981114499</v>
      </c>
      <c r="DX678">
        <v>392.81741421051697</v>
      </c>
      <c r="DY678">
        <v>230.065184449502</v>
      </c>
      <c r="DZ678">
        <v>198.03173018581001</v>
      </c>
      <c r="EA678">
        <v>173.35446898130601</v>
      </c>
      <c r="EB678">
        <v>268.85461050624201</v>
      </c>
      <c r="EC678">
        <v>425.865253787737</v>
      </c>
      <c r="ED678">
        <v>0</v>
      </c>
      <c r="EE678">
        <v>0</v>
      </c>
      <c r="EF678">
        <v>0</v>
      </c>
      <c r="EG678">
        <v>249.113675976075</v>
      </c>
      <c r="EH678">
        <v>275.67731879879801</v>
      </c>
      <c r="EI678">
        <v>249.82424843829</v>
      </c>
      <c r="EJ678">
        <v>275.679593307125</v>
      </c>
      <c r="EK678">
        <v>190.67930091514501</v>
      </c>
      <c r="EL678">
        <v>203.18274360169499</v>
      </c>
      <c r="EM678">
        <v>287.29328957021499</v>
      </c>
      <c r="EN678">
        <v>233.96988726164301</v>
      </c>
      <c r="EO678">
        <v>246.40989323679</v>
      </c>
      <c r="EP678">
        <v>201.665329115833</v>
      </c>
      <c r="EQ678">
        <v>0</v>
      </c>
      <c r="ER678">
        <v>0</v>
      </c>
    </row>
    <row r="679" spans="1:148" x14ac:dyDescent="0.25">
      <c r="A679">
        <v>174.58452722063001</v>
      </c>
      <c r="B679">
        <v>0</v>
      </c>
      <c r="C679">
        <v>157.36103521842199</v>
      </c>
      <c r="D679">
        <v>0</v>
      </c>
      <c r="E679">
        <v>0</v>
      </c>
      <c r="F679">
        <v>0</v>
      </c>
      <c r="G679">
        <v>0</v>
      </c>
      <c r="H679">
        <v>152</v>
      </c>
      <c r="I679">
        <v>0</v>
      </c>
      <c r="J679">
        <v>0</v>
      </c>
      <c r="K679">
        <v>153.205812988004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159.665096876012</v>
      </c>
      <c r="U679">
        <v>0</v>
      </c>
      <c r="V679">
        <v>0</v>
      </c>
      <c r="W679">
        <v>172.834274168305</v>
      </c>
      <c r="X679">
        <v>197.357340685709</v>
      </c>
      <c r="Y679">
        <v>228.850885093253</v>
      </c>
      <c r="Z679">
        <v>496.93845299458599</v>
      </c>
      <c r="AA679">
        <v>486.37480055344201</v>
      </c>
      <c r="AB679">
        <v>487.625887027793</v>
      </c>
      <c r="AC679">
        <v>615.5545170826</v>
      </c>
      <c r="AD679">
        <v>353.721152702425</v>
      </c>
      <c r="AE679">
        <v>242.53108172090799</v>
      </c>
      <c r="AF679">
        <v>187.08038334759399</v>
      </c>
      <c r="AG679">
        <v>184.652382852682</v>
      </c>
      <c r="AH679">
        <v>242.04790851434299</v>
      </c>
      <c r="AI679">
        <v>479.09300217375198</v>
      </c>
      <c r="AJ679">
        <v>435.934343634914</v>
      </c>
      <c r="AK679">
        <v>285.33368255376098</v>
      </c>
      <c r="AL679">
        <v>318.84437664080502</v>
      </c>
      <c r="AM679">
        <v>360.152383689065</v>
      </c>
      <c r="AN679">
        <v>360.08524091167698</v>
      </c>
      <c r="AO679">
        <v>301.49071515812398</v>
      </c>
      <c r="AP679">
        <v>321.33788322038998</v>
      </c>
      <c r="AQ679">
        <v>265.54000324533399</v>
      </c>
      <c r="AR679">
        <v>312.13300915039599</v>
      </c>
      <c r="AS679">
        <v>391.51613546090698</v>
      </c>
      <c r="AT679">
        <v>299.58259385364897</v>
      </c>
      <c r="AU679">
        <v>307.79207791235899</v>
      </c>
      <c r="AV679">
        <v>218.82999961804401</v>
      </c>
      <c r="AW679">
        <v>152.46299892860301</v>
      </c>
      <c r="AX679">
        <v>0</v>
      </c>
      <c r="AY679">
        <v>0</v>
      </c>
      <c r="AZ679">
        <v>155.214507610683</v>
      </c>
      <c r="BA679">
        <v>151</v>
      </c>
      <c r="BB679">
        <v>150</v>
      </c>
      <c r="BC679">
        <v>154.44704008404599</v>
      </c>
      <c r="BD679">
        <v>0</v>
      </c>
      <c r="BE679">
        <v>166.16241323206901</v>
      </c>
      <c r="BF679">
        <v>0</v>
      </c>
      <c r="BG679">
        <v>0</v>
      </c>
      <c r="BH679">
        <v>151.51402459505201</v>
      </c>
      <c r="BI679">
        <v>0</v>
      </c>
      <c r="BJ679">
        <v>173</v>
      </c>
      <c r="BK679">
        <v>151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170.33953296886301</v>
      </c>
      <c r="BU679">
        <v>193.11534158509801</v>
      </c>
      <c r="BV679">
        <v>269.98411529765002</v>
      </c>
      <c r="BW679">
        <v>549.52239038824302</v>
      </c>
      <c r="BX679">
        <v>552.95205368320705</v>
      </c>
      <c r="BY679">
        <v>628.41954840065398</v>
      </c>
      <c r="BZ679">
        <v>631.36174837028204</v>
      </c>
      <c r="CA679">
        <v>395.741853842777</v>
      </c>
      <c r="CB679">
        <v>217.55380844547901</v>
      </c>
      <c r="CC679">
        <v>185.265510298202</v>
      </c>
      <c r="CD679">
        <v>170.034204799859</v>
      </c>
      <c r="CE679">
        <v>254.14794600945601</v>
      </c>
      <c r="CF679">
        <v>480.52898311390999</v>
      </c>
      <c r="CG679">
        <v>458.21692989794099</v>
      </c>
      <c r="CH679">
        <v>329.51212995741099</v>
      </c>
      <c r="CI679">
        <v>421.41337138608401</v>
      </c>
      <c r="CJ679">
        <v>380.918426301838</v>
      </c>
      <c r="CK679">
        <v>305.016371276938</v>
      </c>
      <c r="CL679">
        <v>270.59107547984701</v>
      </c>
      <c r="CM679">
        <v>279.891355569398</v>
      </c>
      <c r="CN679">
        <v>206.084803350058</v>
      </c>
      <c r="CO679">
        <v>230.060663468781</v>
      </c>
      <c r="CP679">
        <v>292.76540740074699</v>
      </c>
      <c r="CQ679">
        <v>243.94980722391301</v>
      </c>
      <c r="CR679">
        <v>277.03402830411602</v>
      </c>
      <c r="CS679">
        <v>199.79309026286001</v>
      </c>
      <c r="CT679">
        <v>0</v>
      </c>
      <c r="CU679">
        <v>0</v>
      </c>
      <c r="CV679">
        <v>0</v>
      </c>
      <c r="CW679">
        <v>158</v>
      </c>
      <c r="CX679">
        <v>157</v>
      </c>
      <c r="CY679">
        <v>0</v>
      </c>
      <c r="CZ679">
        <v>160.04691622416399</v>
      </c>
      <c r="DA679">
        <v>0</v>
      </c>
      <c r="DB679">
        <v>182.99262251832101</v>
      </c>
      <c r="DC679">
        <v>0</v>
      </c>
      <c r="DD679">
        <v>161.99999999999901</v>
      </c>
      <c r="DE679">
        <v>159.10423076221599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171.39403359600999</v>
      </c>
      <c r="DR679">
        <v>207.91218308701201</v>
      </c>
      <c r="DS679">
        <v>268.19801007567099</v>
      </c>
      <c r="DT679">
        <v>553.513802843799</v>
      </c>
      <c r="DU679">
        <v>559.65688468053304</v>
      </c>
      <c r="DV679">
        <v>620.07922643028098</v>
      </c>
      <c r="DW679">
        <v>668.79290847556501</v>
      </c>
      <c r="DX679">
        <v>380.425186134439</v>
      </c>
      <c r="DY679">
        <v>217.45877714930199</v>
      </c>
      <c r="DZ679">
        <v>188.90125402393701</v>
      </c>
      <c r="EA679">
        <v>168.15322829686701</v>
      </c>
      <c r="EB679">
        <v>247.34775948320001</v>
      </c>
      <c r="EC679">
        <v>436.81850339819601</v>
      </c>
      <c r="ED679">
        <v>0</v>
      </c>
      <c r="EE679">
        <v>0</v>
      </c>
      <c r="EF679">
        <v>0</v>
      </c>
      <c r="EG679">
        <v>267.51864144748498</v>
      </c>
      <c r="EH679">
        <v>306.55374546757298</v>
      </c>
      <c r="EI679">
        <v>261.00692504931402</v>
      </c>
      <c r="EJ679">
        <v>302.59786541471198</v>
      </c>
      <c r="EK679">
        <v>208.57860584253501</v>
      </c>
      <c r="EL679">
        <v>210.364921097799</v>
      </c>
      <c r="EM679">
        <v>294.136976854637</v>
      </c>
      <c r="EN679">
        <v>253.90220929315601</v>
      </c>
      <c r="EO679">
        <v>258.49916768188899</v>
      </c>
      <c r="EP679">
        <v>205.23023475531701</v>
      </c>
      <c r="EQ679">
        <v>0</v>
      </c>
      <c r="ER679">
        <v>0</v>
      </c>
    </row>
    <row r="680" spans="1:148" x14ac:dyDescent="0.25">
      <c r="A680">
        <v>174.84240687678999</v>
      </c>
      <c r="B680">
        <v>0</v>
      </c>
      <c r="C680">
        <v>156.987102621285</v>
      </c>
      <c r="D680">
        <v>0</v>
      </c>
      <c r="E680">
        <v>0</v>
      </c>
      <c r="F680">
        <v>154</v>
      </c>
      <c r="G680">
        <v>0</v>
      </c>
      <c r="H680">
        <v>152</v>
      </c>
      <c r="I680">
        <v>0</v>
      </c>
      <c r="J680">
        <v>0</v>
      </c>
      <c r="K680">
        <v>150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179.89705948933599</v>
      </c>
      <c r="X680">
        <v>206.863999541672</v>
      </c>
      <c r="Y680">
        <v>248.24230999902301</v>
      </c>
      <c r="Z680">
        <v>527.24119734531098</v>
      </c>
      <c r="AA680">
        <v>486.14519956561401</v>
      </c>
      <c r="AB680">
        <v>543.332150262803</v>
      </c>
      <c r="AC680">
        <v>543.87523602170097</v>
      </c>
      <c r="AD680">
        <v>340.35014145878603</v>
      </c>
      <c r="AE680">
        <v>208.50841659671499</v>
      </c>
      <c r="AF680">
        <v>163.10628064769301</v>
      </c>
      <c r="AG680">
        <v>0</v>
      </c>
      <c r="AH680">
        <v>220.76838643077801</v>
      </c>
      <c r="AI680">
        <v>462.32658404849099</v>
      </c>
      <c r="AJ680">
        <v>418.547976983826</v>
      </c>
      <c r="AK680">
        <v>297.16875940170098</v>
      </c>
      <c r="AL680">
        <v>310.40649453696699</v>
      </c>
      <c r="AM680">
        <v>358.137213079535</v>
      </c>
      <c r="AN680">
        <v>360.41384360703</v>
      </c>
      <c r="AO680">
        <v>288.53176695923997</v>
      </c>
      <c r="AP680">
        <v>335.29679374609799</v>
      </c>
      <c r="AQ680">
        <v>270.65578055934401</v>
      </c>
      <c r="AR680">
        <v>339.45946064622598</v>
      </c>
      <c r="AS680">
        <v>437.61678108851697</v>
      </c>
      <c r="AT680">
        <v>310.23450379418199</v>
      </c>
      <c r="AU680">
        <v>318.22841593471298</v>
      </c>
      <c r="AV680">
        <v>231.97630248150901</v>
      </c>
      <c r="AW680">
        <v>163.82578483819901</v>
      </c>
      <c r="AX680">
        <v>0</v>
      </c>
      <c r="AY680">
        <v>0</v>
      </c>
      <c r="AZ680">
        <v>158.33378625071501</v>
      </c>
      <c r="BA680">
        <v>152.536418669428</v>
      </c>
      <c r="BB680">
        <v>151.39674424493401</v>
      </c>
      <c r="BC680">
        <v>156.270958227492</v>
      </c>
      <c r="BD680">
        <v>0</v>
      </c>
      <c r="BE680">
        <v>167.89546552655</v>
      </c>
      <c r="BF680">
        <v>0</v>
      </c>
      <c r="BG680">
        <v>0</v>
      </c>
      <c r="BH680">
        <v>152</v>
      </c>
      <c r="BI680">
        <v>0</v>
      </c>
      <c r="BJ680">
        <v>171.31995519226101</v>
      </c>
      <c r="BK680">
        <v>154.143768507304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182.93171890907399</v>
      </c>
      <c r="BU680">
        <v>220.322628083095</v>
      </c>
      <c r="BV680">
        <v>300.231621644298</v>
      </c>
      <c r="BW680">
        <v>570.39201849462495</v>
      </c>
      <c r="BX680">
        <v>543.61996688121201</v>
      </c>
      <c r="BY680">
        <v>708.36218630190001</v>
      </c>
      <c r="BZ680">
        <v>585.17308381742498</v>
      </c>
      <c r="CA680">
        <v>357.97954002026199</v>
      </c>
      <c r="CB680">
        <v>197.89541947638401</v>
      </c>
      <c r="CC680">
        <v>166.96971217188201</v>
      </c>
      <c r="CD680">
        <v>158</v>
      </c>
      <c r="CE680">
        <v>243.36364761609499</v>
      </c>
      <c r="CF680">
        <v>454.43149876336901</v>
      </c>
      <c r="CG680">
        <v>442.683113974999</v>
      </c>
      <c r="CH680">
        <v>315.307622916372</v>
      </c>
      <c r="CI680">
        <v>396.13681844460098</v>
      </c>
      <c r="CJ680">
        <v>394.276157115123</v>
      </c>
      <c r="CK680">
        <v>313.06906075823701</v>
      </c>
      <c r="CL680">
        <v>280.83584088969599</v>
      </c>
      <c r="CM680">
        <v>286.62663146129501</v>
      </c>
      <c r="CN680">
        <v>217.70144332446199</v>
      </c>
      <c r="CO680">
        <v>232.110318431228</v>
      </c>
      <c r="CP680">
        <v>319.888093408825</v>
      </c>
      <c r="CQ680">
        <v>262.64953273722602</v>
      </c>
      <c r="CR680">
        <v>286.46558212800801</v>
      </c>
      <c r="CS680">
        <v>205.511109638275</v>
      </c>
      <c r="CT680">
        <v>0</v>
      </c>
      <c r="CU680">
        <v>0</v>
      </c>
      <c r="CV680">
        <v>0</v>
      </c>
      <c r="CW680">
        <v>158</v>
      </c>
      <c r="CX680">
        <v>156.086806468753</v>
      </c>
      <c r="CY680">
        <v>153.17375989714901</v>
      </c>
      <c r="CZ680">
        <v>160.12843633252001</v>
      </c>
      <c r="DA680">
        <v>0</v>
      </c>
      <c r="DB680">
        <v>184.26400106064699</v>
      </c>
      <c r="DC680">
        <v>0</v>
      </c>
      <c r="DD680">
        <v>159.99398438088701</v>
      </c>
      <c r="DE680">
        <v>159.969030232683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173.61462141592</v>
      </c>
      <c r="DR680">
        <v>223.1138543953</v>
      </c>
      <c r="DS680">
        <v>296.00020786346698</v>
      </c>
      <c r="DT680">
        <v>563.31762827470698</v>
      </c>
      <c r="DU680">
        <v>576.23472339803595</v>
      </c>
      <c r="DV680">
        <v>669.34720411290198</v>
      </c>
      <c r="DW680">
        <v>584.59563258354694</v>
      </c>
      <c r="DX680">
        <v>344.56342972674901</v>
      </c>
      <c r="DY680">
        <v>197.42423528132801</v>
      </c>
      <c r="DZ680">
        <v>174.280595787533</v>
      </c>
      <c r="EA680">
        <v>157.37544007239501</v>
      </c>
      <c r="EB680">
        <v>234.89677369265601</v>
      </c>
      <c r="EC680">
        <v>400.67920376569202</v>
      </c>
      <c r="ED680">
        <v>0</v>
      </c>
      <c r="EE680">
        <v>0</v>
      </c>
      <c r="EF680">
        <v>0</v>
      </c>
      <c r="EG680">
        <v>278.51475945705897</v>
      </c>
      <c r="EH680">
        <v>305.16604208253301</v>
      </c>
      <c r="EI680">
        <v>268.784831995003</v>
      </c>
      <c r="EJ680">
        <v>321.00988786689601</v>
      </c>
      <c r="EK680">
        <v>223.37319798086199</v>
      </c>
      <c r="EL680">
        <v>224.98175968689799</v>
      </c>
      <c r="EM680">
        <v>325.59682126277801</v>
      </c>
      <c r="EN680">
        <v>260.63126146787499</v>
      </c>
      <c r="EO680">
        <v>258.69043163060701</v>
      </c>
      <c r="EP680">
        <v>201.576503590805</v>
      </c>
      <c r="EQ680">
        <v>0</v>
      </c>
      <c r="ER680">
        <v>0</v>
      </c>
    </row>
    <row r="681" spans="1:148" x14ac:dyDescent="0.25">
      <c r="A681">
        <v>175.100286532951</v>
      </c>
      <c r="B681">
        <v>0</v>
      </c>
      <c r="C681">
        <v>158.17696521747999</v>
      </c>
      <c r="D681">
        <v>0</v>
      </c>
      <c r="E681">
        <v>153.76956196373399</v>
      </c>
      <c r="F681">
        <v>155.671912683275</v>
      </c>
      <c r="G681">
        <v>0</v>
      </c>
      <c r="H681">
        <v>163.868133149176</v>
      </c>
      <c r="I681">
        <v>0</v>
      </c>
      <c r="J681">
        <v>0</v>
      </c>
      <c r="K681">
        <v>158.137963109487</v>
      </c>
      <c r="L681">
        <v>0</v>
      </c>
      <c r="M681">
        <v>0</v>
      </c>
      <c r="N681">
        <v>151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207.33641236780201</v>
      </c>
      <c r="X681">
        <v>217.92325409155001</v>
      </c>
      <c r="Y681">
        <v>269.91964002151002</v>
      </c>
      <c r="Z681">
        <v>565.01845852991096</v>
      </c>
      <c r="AA681">
        <v>488.142048365741</v>
      </c>
      <c r="AB681">
        <v>616.29563237618004</v>
      </c>
      <c r="AC681">
        <v>550.89266593765205</v>
      </c>
      <c r="AD681">
        <v>346.55107093609001</v>
      </c>
      <c r="AE681">
        <v>196.913662457268</v>
      </c>
      <c r="AF681">
        <v>161.425032780294</v>
      </c>
      <c r="AG681">
        <v>0</v>
      </c>
      <c r="AH681">
        <v>206.33920450993699</v>
      </c>
      <c r="AI681">
        <v>446.84046972589101</v>
      </c>
      <c r="AJ681">
        <v>433.86326612050198</v>
      </c>
      <c r="AK681">
        <v>294.92993602487098</v>
      </c>
      <c r="AL681">
        <v>315.75098120354102</v>
      </c>
      <c r="AM681">
        <v>397.53964003941098</v>
      </c>
      <c r="AN681">
        <v>387.65420380965702</v>
      </c>
      <c r="AO681">
        <v>310.19373018488602</v>
      </c>
      <c r="AP681">
        <v>378.820287402801</v>
      </c>
      <c r="AQ681">
        <v>300.29121999193001</v>
      </c>
      <c r="AR681">
        <v>378.50010365755003</v>
      </c>
      <c r="AS681">
        <v>508.014831745469</v>
      </c>
      <c r="AT681">
        <v>328.60717944259</v>
      </c>
      <c r="AU681">
        <v>344.315293069642</v>
      </c>
      <c r="AV681">
        <v>245.30309473680299</v>
      </c>
      <c r="AW681">
        <v>165.83718375683799</v>
      </c>
      <c r="AX681">
        <v>0</v>
      </c>
      <c r="AY681">
        <v>0</v>
      </c>
      <c r="AZ681">
        <v>171.44219900171601</v>
      </c>
      <c r="BA681">
        <v>164.035774995666</v>
      </c>
      <c r="BB681">
        <v>160</v>
      </c>
      <c r="BC681">
        <v>162.737059582131</v>
      </c>
      <c r="BD681">
        <v>0</v>
      </c>
      <c r="BE681">
        <v>176.88239008666801</v>
      </c>
      <c r="BF681">
        <v>0</v>
      </c>
      <c r="BG681">
        <v>159.53723107109201</v>
      </c>
      <c r="BH681">
        <v>175.93865313422199</v>
      </c>
      <c r="BI681">
        <v>0</v>
      </c>
      <c r="BJ681">
        <v>164.45142586870199</v>
      </c>
      <c r="BK681">
        <v>166.51314473159599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201.416923766515</v>
      </c>
      <c r="BU681">
        <v>249.48550369316899</v>
      </c>
      <c r="BV681">
        <v>350.254041817896</v>
      </c>
      <c r="BW681">
        <v>614.30818006054301</v>
      </c>
      <c r="BX681">
        <v>566.25878083628504</v>
      </c>
      <c r="BY681">
        <v>787.72145524960399</v>
      </c>
      <c r="BZ681">
        <v>604.51818890766697</v>
      </c>
      <c r="CA681">
        <v>341.76720637887598</v>
      </c>
      <c r="CB681">
        <v>187.168698347065</v>
      </c>
      <c r="CC681">
        <v>164.60124315083601</v>
      </c>
      <c r="CD681">
        <v>158</v>
      </c>
      <c r="CE681">
        <v>222.85982563994401</v>
      </c>
      <c r="CF681">
        <v>441.82282105158799</v>
      </c>
      <c r="CG681">
        <v>443.966284892712</v>
      </c>
      <c r="CH681">
        <v>294.90089780109201</v>
      </c>
      <c r="CI681">
        <v>398.00212472252599</v>
      </c>
      <c r="CJ681">
        <v>444.818517586285</v>
      </c>
      <c r="CK681">
        <v>362.56662024961702</v>
      </c>
      <c r="CL681">
        <v>312.001029985451</v>
      </c>
      <c r="CM681">
        <v>327.94364016735301</v>
      </c>
      <c r="CN681">
        <v>242.230029964349</v>
      </c>
      <c r="CO681">
        <v>246.75408041298101</v>
      </c>
      <c r="CP681">
        <v>366.70681075215401</v>
      </c>
      <c r="CQ681">
        <v>280.22185726088998</v>
      </c>
      <c r="CR681">
        <v>308.65908193157702</v>
      </c>
      <c r="CS681">
        <v>220.16738600466499</v>
      </c>
      <c r="CT681">
        <v>151</v>
      </c>
      <c r="CU681">
        <v>0</v>
      </c>
      <c r="CV681">
        <v>0</v>
      </c>
      <c r="CW681">
        <v>158</v>
      </c>
      <c r="CX681">
        <v>153.808663546719</v>
      </c>
      <c r="CY681">
        <v>159.19168449186901</v>
      </c>
      <c r="CZ681">
        <v>164.67325080444999</v>
      </c>
      <c r="DA681">
        <v>0</v>
      </c>
      <c r="DB681">
        <v>190.96230594500099</v>
      </c>
      <c r="DC681">
        <v>0</v>
      </c>
      <c r="DD681">
        <v>157.268203503612</v>
      </c>
      <c r="DE681">
        <v>161.789772953164</v>
      </c>
      <c r="DF681">
        <v>0</v>
      </c>
      <c r="DG681">
        <v>167.38693374613899</v>
      </c>
      <c r="DH681">
        <v>174.23216429675401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193.43666829353799</v>
      </c>
      <c r="DR681">
        <v>240.033030438092</v>
      </c>
      <c r="DS681">
        <v>346.32392846612498</v>
      </c>
      <c r="DT681">
        <v>626.97896972225897</v>
      </c>
      <c r="DU681">
        <v>624.00482056144801</v>
      </c>
      <c r="DV681">
        <v>770.86025531488997</v>
      </c>
      <c r="DW681">
        <v>579.45063475485904</v>
      </c>
      <c r="DX681">
        <v>337.73987906516197</v>
      </c>
      <c r="DY681">
        <v>188.98589950388401</v>
      </c>
      <c r="DZ681">
        <v>165.466014414726</v>
      </c>
      <c r="EA681">
        <v>156.263224855977</v>
      </c>
      <c r="EB681">
        <v>226.49927270404001</v>
      </c>
      <c r="EC681">
        <v>389.845283140493</v>
      </c>
      <c r="ED681">
        <v>0</v>
      </c>
      <c r="EE681">
        <v>0</v>
      </c>
      <c r="EF681">
        <v>0</v>
      </c>
      <c r="EG681">
        <v>307.529455530831</v>
      </c>
      <c r="EH681">
        <v>337.86210696425502</v>
      </c>
      <c r="EI681">
        <v>297.66298753613302</v>
      </c>
      <c r="EJ681">
        <v>355.40772549233702</v>
      </c>
      <c r="EK681">
        <v>258.15483030548899</v>
      </c>
      <c r="EL681">
        <v>252.749886904514</v>
      </c>
      <c r="EM681">
        <v>366.85233702585498</v>
      </c>
      <c r="EN681">
        <v>280.88602854490603</v>
      </c>
      <c r="EO681">
        <v>273.11018790237802</v>
      </c>
      <c r="EP681">
        <v>206.366628904278</v>
      </c>
      <c r="EQ681">
        <v>0</v>
      </c>
      <c r="ER681">
        <v>0</v>
      </c>
    </row>
    <row r="682" spans="1:148" x14ac:dyDescent="0.25">
      <c r="A682">
        <v>175.35816618911099</v>
      </c>
      <c r="B682">
        <v>0</v>
      </c>
      <c r="C682">
        <v>158.68146938972899</v>
      </c>
      <c r="D682">
        <v>165</v>
      </c>
      <c r="E682">
        <v>153.879423410458</v>
      </c>
      <c r="F682">
        <v>157.46869883455699</v>
      </c>
      <c r="G682">
        <v>157</v>
      </c>
      <c r="H682">
        <v>161.096982317308</v>
      </c>
      <c r="I682">
        <v>0</v>
      </c>
      <c r="J682">
        <v>155.469576505867</v>
      </c>
      <c r="K682">
        <v>158.00574768217001</v>
      </c>
      <c r="L682">
        <v>0</v>
      </c>
      <c r="M682">
        <v>157.58694944078999</v>
      </c>
      <c r="N682">
        <v>156.455502993191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153</v>
      </c>
      <c r="W682">
        <v>221.63534668782501</v>
      </c>
      <c r="X682">
        <v>231.73453265872999</v>
      </c>
      <c r="Y682">
        <v>292.72503590314199</v>
      </c>
      <c r="Z682">
        <v>552.45352077308303</v>
      </c>
      <c r="AA682">
        <v>486.95924307307598</v>
      </c>
      <c r="AB682">
        <v>619.30017846786495</v>
      </c>
      <c r="AC682">
        <v>501.82620957116899</v>
      </c>
      <c r="AD682">
        <v>313.07613525671502</v>
      </c>
      <c r="AE682">
        <v>192.760591379483</v>
      </c>
      <c r="AF682">
        <v>0</v>
      </c>
      <c r="AG682">
        <v>0</v>
      </c>
      <c r="AH682">
        <v>199.933711057485</v>
      </c>
      <c r="AI682">
        <v>443.51328522001899</v>
      </c>
      <c r="AJ682">
        <v>439.54455929761599</v>
      </c>
      <c r="AK682">
        <v>301.42005677134699</v>
      </c>
      <c r="AL682">
        <v>324.75708714521102</v>
      </c>
      <c r="AM682">
        <v>399.88780035245401</v>
      </c>
      <c r="AN682">
        <v>360.67443176252198</v>
      </c>
      <c r="AO682">
        <v>323.30362948742999</v>
      </c>
      <c r="AP682">
        <v>369.50556567940498</v>
      </c>
      <c r="AQ682">
        <v>330.89310746636602</v>
      </c>
      <c r="AR682">
        <v>368.36193655219398</v>
      </c>
      <c r="AS682">
        <v>492.72426216071602</v>
      </c>
      <c r="AT682">
        <v>317.787646240546</v>
      </c>
      <c r="AU682">
        <v>332.03191856403902</v>
      </c>
      <c r="AV682">
        <v>254.72421089807699</v>
      </c>
      <c r="AW682">
        <v>164.627750814975</v>
      </c>
      <c r="AX682">
        <v>0</v>
      </c>
      <c r="AY682">
        <v>0</v>
      </c>
      <c r="AZ682">
        <v>174.213243461281</v>
      </c>
      <c r="BA682">
        <v>161.08101045539101</v>
      </c>
      <c r="BB682">
        <v>162.61650459105601</v>
      </c>
      <c r="BC682">
        <v>165.57849636914099</v>
      </c>
      <c r="BD682">
        <v>173</v>
      </c>
      <c r="BE682">
        <v>181.41606946778199</v>
      </c>
      <c r="BF682">
        <v>0</v>
      </c>
      <c r="BG682">
        <v>159.561097833128</v>
      </c>
      <c r="BH682">
        <v>167.420555945171</v>
      </c>
      <c r="BI682">
        <v>0</v>
      </c>
      <c r="BJ682">
        <v>164.63158721649</v>
      </c>
      <c r="BK682">
        <v>166.21491616267301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152.41305055920901</v>
      </c>
      <c r="BT682">
        <v>206.310335948377</v>
      </c>
      <c r="BU682">
        <v>262.61532283963697</v>
      </c>
      <c r="BV682">
        <v>368.83799628488703</v>
      </c>
      <c r="BW682">
        <v>603.11177303795296</v>
      </c>
      <c r="BX682">
        <v>565.87760091002599</v>
      </c>
      <c r="BY682">
        <v>761.387207244808</v>
      </c>
      <c r="BZ682">
        <v>499.60854760720599</v>
      </c>
      <c r="CA682">
        <v>316.80945809238699</v>
      </c>
      <c r="CB682">
        <v>180.94584794479499</v>
      </c>
      <c r="CC682">
        <v>161.83384922184001</v>
      </c>
      <c r="CD682">
        <v>0</v>
      </c>
      <c r="CE682">
        <v>197.07947993910901</v>
      </c>
      <c r="CF682">
        <v>423.932843427725</v>
      </c>
      <c r="CG682">
        <v>452.04902726051699</v>
      </c>
      <c r="CH682">
        <v>303.78159174823202</v>
      </c>
      <c r="CI682">
        <v>401.998565047554</v>
      </c>
      <c r="CJ682">
        <v>436.49751443058102</v>
      </c>
      <c r="CK682">
        <v>379.67000049035602</v>
      </c>
      <c r="CL682">
        <v>301.39014797636298</v>
      </c>
      <c r="CM682">
        <v>334.45028066490801</v>
      </c>
      <c r="CN682">
        <v>239.56524766257601</v>
      </c>
      <c r="CO682">
        <v>248.94946886686401</v>
      </c>
      <c r="CP682">
        <v>371.438159370618</v>
      </c>
      <c r="CQ682">
        <v>290.96320595662701</v>
      </c>
      <c r="CR682">
        <v>310.41794829130703</v>
      </c>
      <c r="CS682">
        <v>231.50008492235801</v>
      </c>
      <c r="CT682">
        <v>151</v>
      </c>
      <c r="CU682">
        <v>0</v>
      </c>
      <c r="CV682">
        <v>0</v>
      </c>
      <c r="CW682">
        <v>158.82624047084099</v>
      </c>
      <c r="CX682">
        <v>154.33196572212401</v>
      </c>
      <c r="CY682">
        <v>163.23010280392299</v>
      </c>
      <c r="CZ682">
        <v>165.222185950068</v>
      </c>
      <c r="DA682">
        <v>155.995362053006</v>
      </c>
      <c r="DB682">
        <v>191.71775573939499</v>
      </c>
      <c r="DC682">
        <v>0</v>
      </c>
      <c r="DD682">
        <v>162.78930745214299</v>
      </c>
      <c r="DE682">
        <v>164.65178875583601</v>
      </c>
      <c r="DF682">
        <v>0</v>
      </c>
      <c r="DG682">
        <v>164.37527155656599</v>
      </c>
      <c r="DH682">
        <v>173.77600603376899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169.26090260964199</v>
      </c>
      <c r="DQ682">
        <v>209.14028684806499</v>
      </c>
      <c r="DR682">
        <v>258.82045987218299</v>
      </c>
      <c r="DS682">
        <v>361.56890770615001</v>
      </c>
      <c r="DT682">
        <v>614.33009097935599</v>
      </c>
      <c r="DU682">
        <v>594.57868705284204</v>
      </c>
      <c r="DV682">
        <v>805.36819760519495</v>
      </c>
      <c r="DW682">
        <v>522.64708199242398</v>
      </c>
      <c r="DX682">
        <v>326.567835931697</v>
      </c>
      <c r="DY682">
        <v>181.612522044222</v>
      </c>
      <c r="DZ682">
        <v>160.913100417414</v>
      </c>
      <c r="EA682">
        <v>0</v>
      </c>
      <c r="EB682">
        <v>206.60313589408901</v>
      </c>
      <c r="EC682">
        <v>394.37417566265299</v>
      </c>
      <c r="ED682">
        <v>0</v>
      </c>
      <c r="EE682">
        <v>0</v>
      </c>
      <c r="EF682">
        <v>0</v>
      </c>
      <c r="EG682">
        <v>325.636869803178</v>
      </c>
      <c r="EH682">
        <v>350.164803068266</v>
      </c>
      <c r="EI682">
        <v>307.25514820773401</v>
      </c>
      <c r="EJ682">
        <v>359.81438136324499</v>
      </c>
      <c r="EK682">
        <v>260.76559312721798</v>
      </c>
      <c r="EL682">
        <v>257.99981061725703</v>
      </c>
      <c r="EM682">
        <v>369.81983344691201</v>
      </c>
      <c r="EN682">
        <v>292.05444591554902</v>
      </c>
      <c r="EO682">
        <v>287.563614477464</v>
      </c>
      <c r="EP682">
        <v>212.86111405826799</v>
      </c>
      <c r="EQ682">
        <v>0</v>
      </c>
      <c r="ER682">
        <v>0</v>
      </c>
    </row>
    <row r="683" spans="1:148" x14ac:dyDescent="0.25">
      <c r="A683">
        <v>175.616045845272</v>
      </c>
      <c r="B683">
        <v>156</v>
      </c>
      <c r="C683">
        <v>159.72197867106701</v>
      </c>
      <c r="D683">
        <v>165</v>
      </c>
      <c r="E683">
        <v>160.093816460645</v>
      </c>
      <c r="F683">
        <v>163.65192370806099</v>
      </c>
      <c r="G683">
        <v>157</v>
      </c>
      <c r="H683">
        <v>160.04370716186</v>
      </c>
      <c r="I683">
        <v>0</v>
      </c>
      <c r="J683">
        <v>157.36793528781899</v>
      </c>
      <c r="K683">
        <v>162.07773954530199</v>
      </c>
      <c r="L683">
        <v>0</v>
      </c>
      <c r="M683">
        <v>156.11013733350799</v>
      </c>
      <c r="N683">
        <v>181.16540873064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155.07830511975601</v>
      </c>
      <c r="W683">
        <v>252.264720435166</v>
      </c>
      <c r="X683">
        <v>265.39008422086903</v>
      </c>
      <c r="Y683">
        <v>339.98661850872003</v>
      </c>
      <c r="Z683">
        <v>614.33246880769605</v>
      </c>
      <c r="AA683">
        <v>539.65410721814601</v>
      </c>
      <c r="AB683">
        <v>696.22468033597499</v>
      </c>
      <c r="AC683">
        <v>485.06064552075202</v>
      </c>
      <c r="AD683">
        <v>294.48070657873001</v>
      </c>
      <c r="AE683">
        <v>170.61370818571601</v>
      </c>
      <c r="AF683">
        <v>0</v>
      </c>
      <c r="AG683">
        <v>0</v>
      </c>
      <c r="AH683">
        <v>177.806980598454</v>
      </c>
      <c r="AI683">
        <v>409.65843381583898</v>
      </c>
      <c r="AJ683">
        <v>423.60176092657099</v>
      </c>
      <c r="AK683">
        <v>287.15337486926597</v>
      </c>
      <c r="AL683">
        <v>306.87938959421399</v>
      </c>
      <c r="AM683">
        <v>416.60228626911601</v>
      </c>
      <c r="AN683">
        <v>383.29231297945199</v>
      </c>
      <c r="AO683">
        <v>348.29554524235499</v>
      </c>
      <c r="AP683">
        <v>405.00410950750199</v>
      </c>
      <c r="AQ683">
        <v>383.14084595699597</v>
      </c>
      <c r="AR683">
        <v>429.27538871807798</v>
      </c>
      <c r="AS683">
        <v>530.94108147936595</v>
      </c>
      <c r="AT683">
        <v>334.342390850539</v>
      </c>
      <c r="AU683">
        <v>338.94264128454699</v>
      </c>
      <c r="AV683">
        <v>261.65689726669399</v>
      </c>
      <c r="AW683">
        <v>174.27057885069499</v>
      </c>
      <c r="AX683">
        <v>0</v>
      </c>
      <c r="AY683">
        <v>0</v>
      </c>
      <c r="AZ683">
        <v>174.204951621894</v>
      </c>
      <c r="BA683">
        <v>163.33089539744699</v>
      </c>
      <c r="BB683">
        <v>164.31048732722601</v>
      </c>
      <c r="BC683">
        <v>171.64950107172399</v>
      </c>
      <c r="BD683">
        <v>173</v>
      </c>
      <c r="BE683">
        <v>196.02347083682</v>
      </c>
      <c r="BF683">
        <v>0</v>
      </c>
      <c r="BG683">
        <v>170.235681711143</v>
      </c>
      <c r="BH683">
        <v>163.99177090097299</v>
      </c>
      <c r="BI683">
        <v>0</v>
      </c>
      <c r="BJ683">
        <v>169.425933609601</v>
      </c>
      <c r="BK683">
        <v>174.20907008826001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160.626849383614</v>
      </c>
      <c r="BT683">
        <v>231.16857899571099</v>
      </c>
      <c r="BU683">
        <v>292.71660102647098</v>
      </c>
      <c r="BV683">
        <v>425.30735476139398</v>
      </c>
      <c r="BW683">
        <v>664.36092373545102</v>
      </c>
      <c r="BX683">
        <v>594.17831148546998</v>
      </c>
      <c r="BY683">
        <v>841.93870932930395</v>
      </c>
      <c r="BZ683">
        <v>471.74699575878299</v>
      </c>
      <c r="CA683">
        <v>292.63658994603003</v>
      </c>
      <c r="CB683">
        <v>164.93540566925699</v>
      </c>
      <c r="CC683">
        <v>161.05834980675999</v>
      </c>
      <c r="CD683">
        <v>0</v>
      </c>
      <c r="CE683">
        <v>177.836181181711</v>
      </c>
      <c r="CF683">
        <v>392.51860880639902</v>
      </c>
      <c r="CG683">
        <v>440.24222976057303</v>
      </c>
      <c r="CH683">
        <v>294.66606832739598</v>
      </c>
      <c r="CI683">
        <v>385.49119515441203</v>
      </c>
      <c r="CJ683">
        <v>480.54334539691098</v>
      </c>
      <c r="CK683">
        <v>411.683804718766</v>
      </c>
      <c r="CL683">
        <v>328.10439724139297</v>
      </c>
      <c r="CM683">
        <v>364.49191308367398</v>
      </c>
      <c r="CN683">
        <v>248.83192865073099</v>
      </c>
      <c r="CO683">
        <v>274.89083477967301</v>
      </c>
      <c r="CP683">
        <v>400.81029336194803</v>
      </c>
      <c r="CQ683">
        <v>312.69519894164102</v>
      </c>
      <c r="CR683">
        <v>326.79563815582299</v>
      </c>
      <c r="CS683">
        <v>250.05335262373001</v>
      </c>
      <c r="CT683">
        <v>153.75423071823101</v>
      </c>
      <c r="CU683">
        <v>0</v>
      </c>
      <c r="CV683">
        <v>0</v>
      </c>
      <c r="CW683">
        <v>169.447579958619</v>
      </c>
      <c r="CX683">
        <v>164.50393946478499</v>
      </c>
      <c r="CY683">
        <v>176.310445766057</v>
      </c>
      <c r="CZ683">
        <v>167.633660390838</v>
      </c>
      <c r="DA683">
        <v>159.37226955368101</v>
      </c>
      <c r="DB683">
        <v>202.90702003221301</v>
      </c>
      <c r="DC683">
        <v>0</v>
      </c>
      <c r="DD683">
        <v>170.46392273034101</v>
      </c>
      <c r="DE683">
        <v>172.56610415826299</v>
      </c>
      <c r="DF683">
        <v>0</v>
      </c>
      <c r="DG683">
        <v>166.25387711945001</v>
      </c>
      <c r="DH683">
        <v>175.63483621479901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163.38063468745699</v>
      </c>
      <c r="DQ683">
        <v>237.86151398042199</v>
      </c>
      <c r="DR683">
        <v>296.10747569903498</v>
      </c>
      <c r="DS683">
        <v>423.80678351680001</v>
      </c>
      <c r="DT683">
        <v>665.14858270119498</v>
      </c>
      <c r="DU683">
        <v>632.77661812582801</v>
      </c>
      <c r="DV683">
        <v>894.68613364473094</v>
      </c>
      <c r="DW683">
        <v>496.84705145517802</v>
      </c>
      <c r="DX683">
        <v>295.863954134631</v>
      </c>
      <c r="DY683">
        <v>159.96149454932601</v>
      </c>
      <c r="DZ683">
        <v>150.71220179261499</v>
      </c>
      <c r="EA683">
        <v>0</v>
      </c>
      <c r="EB683">
        <v>189.08944225422599</v>
      </c>
      <c r="EC683">
        <v>352.55752151007601</v>
      </c>
      <c r="ED683">
        <v>0</v>
      </c>
      <c r="EE683">
        <v>0</v>
      </c>
      <c r="EF683">
        <v>0</v>
      </c>
      <c r="EG683">
        <v>348.10340101437703</v>
      </c>
      <c r="EH683">
        <v>394.02721968557898</v>
      </c>
      <c r="EI683">
        <v>338.39314563079699</v>
      </c>
      <c r="EJ683">
        <v>398.430064110388</v>
      </c>
      <c r="EK683">
        <v>271.33709518808899</v>
      </c>
      <c r="EL683">
        <v>272.52647563214498</v>
      </c>
      <c r="EM683">
        <v>406.430318819592</v>
      </c>
      <c r="EN683">
        <v>319.76839477733</v>
      </c>
      <c r="EO683">
        <v>315.106935235327</v>
      </c>
      <c r="EP683">
        <v>233.901478775361</v>
      </c>
      <c r="EQ683">
        <v>0</v>
      </c>
      <c r="ER683">
        <v>0</v>
      </c>
    </row>
    <row r="684" spans="1:148" x14ac:dyDescent="0.25">
      <c r="A684">
        <v>175.87392550143201</v>
      </c>
      <c r="B684">
        <v>154.58524490427101</v>
      </c>
      <c r="C684">
        <v>161.31305974274201</v>
      </c>
      <c r="D684">
        <v>170.869886246589</v>
      </c>
      <c r="E684">
        <v>165.45157004334899</v>
      </c>
      <c r="F684">
        <v>170.55103096055299</v>
      </c>
      <c r="G684">
        <v>158.26215790915299</v>
      </c>
      <c r="H684">
        <v>164.13950954455299</v>
      </c>
      <c r="I684">
        <v>0</v>
      </c>
      <c r="J684">
        <v>159.49959864675199</v>
      </c>
      <c r="K684">
        <v>165.95980240680001</v>
      </c>
      <c r="L684">
        <v>0</v>
      </c>
      <c r="M684">
        <v>162.35449037445301</v>
      </c>
      <c r="N684">
        <v>183.35717131529299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156.772289804791</v>
      </c>
      <c r="U684">
        <v>159.87041120792301</v>
      </c>
      <c r="V684">
        <v>158.67623432900601</v>
      </c>
      <c r="W684">
        <v>257.756857871965</v>
      </c>
      <c r="X684">
        <v>286.491725611861</v>
      </c>
      <c r="Y684">
        <v>372.49372458106097</v>
      </c>
      <c r="Z684">
        <v>605.35753962507295</v>
      </c>
      <c r="AA684">
        <v>514.98305500400704</v>
      </c>
      <c r="AB684">
        <v>701.54073495044099</v>
      </c>
      <c r="AC684">
        <v>435.37875306462797</v>
      </c>
      <c r="AD684">
        <v>276.35673884272501</v>
      </c>
      <c r="AE684">
        <v>165.03429932254599</v>
      </c>
      <c r="AF684">
        <v>0</v>
      </c>
      <c r="AG684">
        <v>0</v>
      </c>
      <c r="AH684">
        <v>171.78556441523901</v>
      </c>
      <c r="AI684">
        <v>379.62462395469203</v>
      </c>
      <c r="AJ684">
        <v>435.480443482304</v>
      </c>
      <c r="AK684">
        <v>293.60139817537703</v>
      </c>
      <c r="AL684">
        <v>291.88702576257498</v>
      </c>
      <c r="AM684">
        <v>412.95917645043397</v>
      </c>
      <c r="AN684">
        <v>415.30982086526802</v>
      </c>
      <c r="AO684">
        <v>351.47627593127697</v>
      </c>
      <c r="AP684">
        <v>425.36059069292702</v>
      </c>
      <c r="AQ684">
        <v>394.01044287748499</v>
      </c>
      <c r="AR684">
        <v>461.07282981711802</v>
      </c>
      <c r="AS684">
        <v>506.58796688648198</v>
      </c>
      <c r="AT684">
        <v>338.188375354107</v>
      </c>
      <c r="AU684">
        <v>341.44115653407698</v>
      </c>
      <c r="AV684">
        <v>264.394579905988</v>
      </c>
      <c r="AW684">
        <v>183.19432391164901</v>
      </c>
      <c r="AX684">
        <v>0</v>
      </c>
      <c r="AY684">
        <v>153</v>
      </c>
      <c r="AZ684">
        <v>176.25369019219599</v>
      </c>
      <c r="BA684">
        <v>168.22351163506599</v>
      </c>
      <c r="BB684">
        <v>170.787406525519</v>
      </c>
      <c r="BC684">
        <v>178.13739913648001</v>
      </c>
      <c r="BD684">
        <v>162.67975363012101</v>
      </c>
      <c r="BE684">
        <v>196.728204157703</v>
      </c>
      <c r="BF684">
        <v>0</v>
      </c>
      <c r="BG684">
        <v>176.318470040932</v>
      </c>
      <c r="BH684">
        <v>170.308612661822</v>
      </c>
      <c r="BI684">
        <v>151</v>
      </c>
      <c r="BJ684">
        <v>173.42371432390999</v>
      </c>
      <c r="BK684">
        <v>176.53892317319699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162</v>
      </c>
      <c r="BR684">
        <v>155.31788298173501</v>
      </c>
      <c r="BS684">
        <v>163.399926256231</v>
      </c>
      <c r="BT684">
        <v>230.400259822717</v>
      </c>
      <c r="BU684">
        <v>322.08472838000802</v>
      </c>
      <c r="BV684">
        <v>447.69328905867599</v>
      </c>
      <c r="BW684">
        <v>673.69292370876099</v>
      </c>
      <c r="BX684">
        <v>573.54813893696701</v>
      </c>
      <c r="BY684">
        <v>811.79401733756697</v>
      </c>
      <c r="BZ684">
        <v>451.75792662151599</v>
      </c>
      <c r="CA684">
        <v>269.07348195577299</v>
      </c>
      <c r="CB684">
        <v>161.243164390294</v>
      </c>
      <c r="CC684">
        <v>0</v>
      </c>
      <c r="CD684">
        <v>0</v>
      </c>
      <c r="CE684">
        <v>174.68698507806101</v>
      </c>
      <c r="CF684">
        <v>376.68200703602702</v>
      </c>
      <c r="CG684">
        <v>467.29359099302599</v>
      </c>
      <c r="CH684">
        <v>297.70189618683702</v>
      </c>
      <c r="CI684">
        <v>388.26043320801102</v>
      </c>
      <c r="CJ684">
        <v>509.91589913043299</v>
      </c>
      <c r="CK684">
        <v>414.71338217662299</v>
      </c>
      <c r="CL684">
        <v>364.42644946550899</v>
      </c>
      <c r="CM684">
        <v>368.80964588329101</v>
      </c>
      <c r="CN684">
        <v>259.39517920647597</v>
      </c>
      <c r="CO684">
        <v>290.41289990691899</v>
      </c>
      <c r="CP684">
        <v>403.68694712193201</v>
      </c>
      <c r="CQ684">
        <v>314.51054647799498</v>
      </c>
      <c r="CR684">
        <v>330.76330444747998</v>
      </c>
      <c r="CS684">
        <v>250.155012258037</v>
      </c>
      <c r="CT684">
        <v>156.147155755174</v>
      </c>
      <c r="CU684">
        <v>0</v>
      </c>
      <c r="CV684">
        <v>0</v>
      </c>
      <c r="CW684">
        <v>177.98405920049501</v>
      </c>
      <c r="CX684">
        <v>173.05358153063801</v>
      </c>
      <c r="CY684">
        <v>174.87762388461601</v>
      </c>
      <c r="CZ684">
        <v>174.91445546668101</v>
      </c>
      <c r="DA684">
        <v>164.920623636024</v>
      </c>
      <c r="DB684">
        <v>208.81110189396099</v>
      </c>
      <c r="DC684">
        <v>169</v>
      </c>
      <c r="DD684">
        <v>173.39109242818799</v>
      </c>
      <c r="DE684">
        <v>175.69113527569399</v>
      </c>
      <c r="DF684">
        <v>0</v>
      </c>
      <c r="DG684">
        <v>174.31794615619901</v>
      </c>
      <c r="DH684">
        <v>182.97499460605499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151.89791040642399</v>
      </c>
      <c r="DO684">
        <v>154</v>
      </c>
      <c r="DP684">
        <v>164.06386586933999</v>
      </c>
      <c r="DQ684">
        <v>248.092354282683</v>
      </c>
      <c r="DR684">
        <v>306.49211379756503</v>
      </c>
      <c r="DS684">
        <v>450.54766043840198</v>
      </c>
      <c r="DT684">
        <v>680.10273429703398</v>
      </c>
      <c r="DU684">
        <v>594.29477842295603</v>
      </c>
      <c r="DV684">
        <v>827.74972341180796</v>
      </c>
      <c r="DW684">
        <v>455.59880115373801</v>
      </c>
      <c r="DX684">
        <v>277.73046163471298</v>
      </c>
      <c r="DY684">
        <v>157.05656327646301</v>
      </c>
      <c r="DZ684">
        <v>0</v>
      </c>
      <c r="EA684">
        <v>0</v>
      </c>
      <c r="EB684">
        <v>187.17346424211701</v>
      </c>
      <c r="EC684">
        <v>335.18598546008201</v>
      </c>
      <c r="ED684">
        <v>0</v>
      </c>
      <c r="EE684">
        <v>0</v>
      </c>
      <c r="EF684">
        <v>0</v>
      </c>
      <c r="EG684">
        <v>344.30520703551798</v>
      </c>
      <c r="EH684">
        <v>415.87944502614801</v>
      </c>
      <c r="EI684">
        <v>358.641140400653</v>
      </c>
      <c r="EJ684">
        <v>394.171083176114</v>
      </c>
      <c r="EK684">
        <v>281.39642783749002</v>
      </c>
      <c r="EL684">
        <v>287.69189428045303</v>
      </c>
      <c r="EM684">
        <v>429.947625330167</v>
      </c>
      <c r="EN684">
        <v>330.17103124590301</v>
      </c>
      <c r="EO684">
        <v>324.169441605587</v>
      </c>
      <c r="EP684">
        <v>233.83772963627999</v>
      </c>
      <c r="EQ684">
        <v>161</v>
      </c>
      <c r="ER684">
        <v>0</v>
      </c>
    </row>
    <row r="685" spans="1:148" x14ac:dyDescent="0.25">
      <c r="A685">
        <v>176.13180515759299</v>
      </c>
      <c r="B685">
        <v>151</v>
      </c>
      <c r="C685">
        <v>168.476235402632</v>
      </c>
      <c r="D685">
        <v>172.91309905550801</v>
      </c>
      <c r="E685">
        <v>172.22963754710099</v>
      </c>
      <c r="F685">
        <v>180.52299962952199</v>
      </c>
      <c r="G685">
        <v>157.302194609183</v>
      </c>
      <c r="H685">
        <v>173.616768933923</v>
      </c>
      <c r="I685">
        <v>0</v>
      </c>
      <c r="J685">
        <v>176.429457844392</v>
      </c>
      <c r="K685">
        <v>180.51726783794501</v>
      </c>
      <c r="L685">
        <v>0</v>
      </c>
      <c r="M685">
        <v>179.238070839123</v>
      </c>
      <c r="N685">
        <v>187.53978302776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154.98322692755201</v>
      </c>
      <c r="U685">
        <v>163.056375442985</v>
      </c>
      <c r="V685">
        <v>175.93995549446501</v>
      </c>
      <c r="W685">
        <v>293.34978476983298</v>
      </c>
      <c r="X685">
        <v>320.69427833056398</v>
      </c>
      <c r="Y685">
        <v>437.25366212582998</v>
      </c>
      <c r="Z685">
        <v>660.52202053936196</v>
      </c>
      <c r="AA685">
        <v>543.75180326305701</v>
      </c>
      <c r="AB685">
        <v>746.34768399587301</v>
      </c>
      <c r="AC685">
        <v>383.541572975816</v>
      </c>
      <c r="AD685">
        <v>252.584275954623</v>
      </c>
      <c r="AE685">
        <v>163.059984868649</v>
      </c>
      <c r="AF685">
        <v>0</v>
      </c>
      <c r="AG685">
        <v>0</v>
      </c>
      <c r="AH685">
        <v>157.42098467072501</v>
      </c>
      <c r="AI685">
        <v>352.305871578336</v>
      </c>
      <c r="AJ685">
        <v>417.59594596893299</v>
      </c>
      <c r="AK685">
        <v>281.41099534030297</v>
      </c>
      <c r="AL685">
        <v>263.09270285546</v>
      </c>
      <c r="AM685">
        <v>432.15264450284002</v>
      </c>
      <c r="AN685">
        <v>438.050534359106</v>
      </c>
      <c r="AO685">
        <v>370.21728757329601</v>
      </c>
      <c r="AP685">
        <v>470.79371404746001</v>
      </c>
      <c r="AQ685">
        <v>428.627073470803</v>
      </c>
      <c r="AR685">
        <v>511.58569511482801</v>
      </c>
      <c r="AS685">
        <v>541.28104528654706</v>
      </c>
      <c r="AT685">
        <v>365.51345246583003</v>
      </c>
      <c r="AU685">
        <v>343.25863303488302</v>
      </c>
      <c r="AV685">
        <v>275.18642652314497</v>
      </c>
      <c r="AW685">
        <v>185.81598298217</v>
      </c>
      <c r="AX685">
        <v>0</v>
      </c>
      <c r="AY685">
        <v>153</v>
      </c>
      <c r="AZ685">
        <v>177.94135814892601</v>
      </c>
      <c r="BA685">
        <v>172.739237298071</v>
      </c>
      <c r="BB685">
        <v>179.836867759424</v>
      </c>
      <c r="BC685">
        <v>194.72240558329801</v>
      </c>
      <c r="BD685">
        <v>161.40226926463799</v>
      </c>
      <c r="BE685">
        <v>206.08484623696901</v>
      </c>
      <c r="BF685">
        <v>0</v>
      </c>
      <c r="BG685">
        <v>185.155922814852</v>
      </c>
      <c r="BH685">
        <v>174.661823197773</v>
      </c>
      <c r="BI685">
        <v>151</v>
      </c>
      <c r="BJ685">
        <v>191.27564823305801</v>
      </c>
      <c r="BK685">
        <v>186.09504792810799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162</v>
      </c>
      <c r="BR685">
        <v>158.35983507670301</v>
      </c>
      <c r="BS685">
        <v>176.96280968372699</v>
      </c>
      <c r="BT685">
        <v>266.80541792861601</v>
      </c>
      <c r="BU685">
        <v>369.75716894605603</v>
      </c>
      <c r="BV685">
        <v>522.091115137202</v>
      </c>
      <c r="BW685">
        <v>738.75372242623303</v>
      </c>
      <c r="BX685">
        <v>613.82676564676797</v>
      </c>
      <c r="BY685">
        <v>824.56153881317903</v>
      </c>
      <c r="BZ685">
        <v>397.75257192529898</v>
      </c>
      <c r="CA685">
        <v>236.288897882589</v>
      </c>
      <c r="CB685">
        <v>160</v>
      </c>
      <c r="CC685">
        <v>0</v>
      </c>
      <c r="CD685">
        <v>0</v>
      </c>
      <c r="CE685">
        <v>153.96763741715401</v>
      </c>
      <c r="CF685">
        <v>331.45953678216102</v>
      </c>
      <c r="CG685">
        <v>429.002928434436</v>
      </c>
      <c r="CH685">
        <v>285.65193151932999</v>
      </c>
      <c r="CI685">
        <v>353.07349206151099</v>
      </c>
      <c r="CJ685">
        <v>540.470253161963</v>
      </c>
      <c r="CK685">
        <v>456.72977774446002</v>
      </c>
      <c r="CL685">
        <v>387.74043613422498</v>
      </c>
      <c r="CM685">
        <v>405.38498605322701</v>
      </c>
      <c r="CN685">
        <v>289.827874841224</v>
      </c>
      <c r="CO685">
        <v>331.66336939333399</v>
      </c>
      <c r="CP685">
        <v>426.84932812083503</v>
      </c>
      <c r="CQ685">
        <v>349.707790504895</v>
      </c>
      <c r="CR685">
        <v>328.297319736009</v>
      </c>
      <c r="CS685">
        <v>247.20990115345899</v>
      </c>
      <c r="CT685">
        <v>160.640519733199</v>
      </c>
      <c r="CU685">
        <v>0</v>
      </c>
      <c r="CV685">
        <v>0</v>
      </c>
      <c r="CW685">
        <v>187.08879819935399</v>
      </c>
      <c r="CX685">
        <v>186.90151939706499</v>
      </c>
      <c r="CY685">
        <v>176.56129377933499</v>
      </c>
      <c r="CZ685">
        <v>186.862084581857</v>
      </c>
      <c r="DA685">
        <v>166.840433432868</v>
      </c>
      <c r="DB685">
        <v>222.51320851108301</v>
      </c>
      <c r="DC685">
        <v>169</v>
      </c>
      <c r="DD685">
        <v>189.08429682810799</v>
      </c>
      <c r="DE685">
        <v>181.30965458195701</v>
      </c>
      <c r="DF685">
        <v>0</v>
      </c>
      <c r="DG685">
        <v>183.17243467235201</v>
      </c>
      <c r="DH685">
        <v>199.61938070434601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151.49791199953799</v>
      </c>
      <c r="DO685">
        <v>154</v>
      </c>
      <c r="DP685">
        <v>173.92450495351699</v>
      </c>
      <c r="DQ685">
        <v>285.469268814364</v>
      </c>
      <c r="DR685">
        <v>365.71812490820798</v>
      </c>
      <c r="DS685">
        <v>505.98415270610099</v>
      </c>
      <c r="DT685">
        <v>742.37813811487797</v>
      </c>
      <c r="DU685">
        <v>625.929592730845</v>
      </c>
      <c r="DV685">
        <v>838.28739725468699</v>
      </c>
      <c r="DW685">
        <v>405.97421808665803</v>
      </c>
      <c r="DX685">
        <v>242.165661628826</v>
      </c>
      <c r="DY685">
        <v>0</v>
      </c>
      <c r="DZ685">
        <v>0</v>
      </c>
      <c r="EA685">
        <v>0</v>
      </c>
      <c r="EB685">
        <v>162.529258693537</v>
      </c>
      <c r="EC685">
        <v>308.26511537737798</v>
      </c>
      <c r="ED685">
        <v>0</v>
      </c>
      <c r="EE685">
        <v>0</v>
      </c>
      <c r="EF685">
        <v>0</v>
      </c>
      <c r="EG685">
        <v>375.52513522972401</v>
      </c>
      <c r="EH685">
        <v>438.828311170196</v>
      </c>
      <c r="EI685">
        <v>379.535757757299</v>
      </c>
      <c r="EJ685">
        <v>426.21469665658299</v>
      </c>
      <c r="EK685">
        <v>300.40256190036303</v>
      </c>
      <c r="EL685">
        <v>331.37015155390202</v>
      </c>
      <c r="EM685">
        <v>463.68905746431801</v>
      </c>
      <c r="EN685">
        <v>373.62224551185</v>
      </c>
      <c r="EO685">
        <v>335.68809670344802</v>
      </c>
      <c r="EP685">
        <v>238.24885880404199</v>
      </c>
      <c r="EQ685">
        <v>161</v>
      </c>
      <c r="ER685">
        <v>0</v>
      </c>
    </row>
    <row r="686" spans="1:148" x14ac:dyDescent="0.25">
      <c r="A686">
        <v>176.38968481375301</v>
      </c>
      <c r="B686">
        <v>153.432258630153</v>
      </c>
      <c r="C686">
        <v>175.145854235272</v>
      </c>
      <c r="D686">
        <v>170.69743186071599</v>
      </c>
      <c r="E686">
        <v>179.963181625049</v>
      </c>
      <c r="F686">
        <v>191.19320242334899</v>
      </c>
      <c r="G686">
        <v>160.286324704885</v>
      </c>
      <c r="H686">
        <v>182.38624110894901</v>
      </c>
      <c r="I686">
        <v>0</v>
      </c>
      <c r="J686">
        <v>180.16560334632001</v>
      </c>
      <c r="K686">
        <v>190.528458371471</v>
      </c>
      <c r="L686">
        <v>0</v>
      </c>
      <c r="M686">
        <v>182.78063133819501</v>
      </c>
      <c r="N686">
        <v>202.90174120736</v>
      </c>
      <c r="O686">
        <v>164.201630479698</v>
      </c>
      <c r="P686">
        <v>0</v>
      </c>
      <c r="Q686">
        <v>150</v>
      </c>
      <c r="R686">
        <v>0</v>
      </c>
      <c r="S686">
        <v>0</v>
      </c>
      <c r="T686">
        <v>157.20469018068499</v>
      </c>
      <c r="U686">
        <v>168.31646456110099</v>
      </c>
      <c r="V686">
        <v>180.87530056735201</v>
      </c>
      <c r="W686">
        <v>330.647466962652</v>
      </c>
      <c r="X686">
        <v>319.05557925452302</v>
      </c>
      <c r="Y686">
        <v>440.87445532056</v>
      </c>
      <c r="Z686">
        <v>710.145251723407</v>
      </c>
      <c r="AA686">
        <v>576.310786705429</v>
      </c>
      <c r="AB686">
        <v>727.99315558944204</v>
      </c>
      <c r="AC686">
        <v>381.67550067142997</v>
      </c>
      <c r="AD686">
        <v>259.10425448242302</v>
      </c>
      <c r="AE686">
        <v>162.28893744054801</v>
      </c>
      <c r="AF686">
        <v>0</v>
      </c>
      <c r="AG686">
        <v>0</v>
      </c>
      <c r="AH686">
        <v>158.979043867782</v>
      </c>
      <c r="AI686">
        <v>354.37200724812499</v>
      </c>
      <c r="AJ686">
        <v>433.957752016646</v>
      </c>
      <c r="AK686">
        <v>265.90781626327799</v>
      </c>
      <c r="AL686">
        <v>254.24458433859101</v>
      </c>
      <c r="AM686">
        <v>457.06730250640101</v>
      </c>
      <c r="AN686">
        <v>452.09719835099497</v>
      </c>
      <c r="AO686">
        <v>398.686189352329</v>
      </c>
      <c r="AP686">
        <v>537.33130067113404</v>
      </c>
      <c r="AQ686">
        <v>461.97533420061501</v>
      </c>
      <c r="AR686">
        <v>530.620667863123</v>
      </c>
      <c r="AS686">
        <v>574.08154646858395</v>
      </c>
      <c r="AT686">
        <v>371.65020797635498</v>
      </c>
      <c r="AU686">
        <v>339.23524675199502</v>
      </c>
      <c r="AV686">
        <v>271.26347632986898</v>
      </c>
      <c r="AW686">
        <v>186.004412070227</v>
      </c>
      <c r="AX686">
        <v>0</v>
      </c>
      <c r="AY686">
        <v>153</v>
      </c>
      <c r="AZ686">
        <v>180.484378983819</v>
      </c>
      <c r="BA686">
        <v>179.55013188531601</v>
      </c>
      <c r="BB686">
        <v>187.36233431828401</v>
      </c>
      <c r="BC686">
        <v>206.99321944364701</v>
      </c>
      <c r="BD686">
        <v>168.83984202768499</v>
      </c>
      <c r="BE686">
        <v>214.65168002765401</v>
      </c>
      <c r="BF686">
        <v>158.11502824930801</v>
      </c>
      <c r="BG686">
        <v>192.82395819095501</v>
      </c>
      <c r="BH686">
        <v>182.67078110449299</v>
      </c>
      <c r="BI686">
        <v>159.34280845697</v>
      </c>
      <c r="BJ686">
        <v>195.72668784288501</v>
      </c>
      <c r="BK686">
        <v>200.153123206549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164.011034386917</v>
      </c>
      <c r="BR686">
        <v>170.914050789849</v>
      </c>
      <c r="BS686">
        <v>186.914680552254</v>
      </c>
      <c r="BT686">
        <v>304.37252732836299</v>
      </c>
      <c r="BU686">
        <v>376.26582302584302</v>
      </c>
      <c r="BV686">
        <v>550.53567658172597</v>
      </c>
      <c r="BW686">
        <v>770.36485163764098</v>
      </c>
      <c r="BX686">
        <v>602.34072718826201</v>
      </c>
      <c r="BY686">
        <v>839.61149978349795</v>
      </c>
      <c r="BZ686">
        <v>374.08347583331903</v>
      </c>
      <c r="CA686">
        <v>227.32672671731601</v>
      </c>
      <c r="CB686">
        <v>0</v>
      </c>
      <c r="CC686">
        <v>0</v>
      </c>
      <c r="CD686">
        <v>0</v>
      </c>
      <c r="CE686">
        <v>153.06611290009701</v>
      </c>
      <c r="CF686">
        <v>324.05908371401699</v>
      </c>
      <c r="CG686">
        <v>412.96374581946299</v>
      </c>
      <c r="CH686">
        <v>283.39926061060697</v>
      </c>
      <c r="CI686">
        <v>328.63328853780803</v>
      </c>
      <c r="CJ686">
        <v>570.55233710392895</v>
      </c>
      <c r="CK686">
        <v>502.26959194755699</v>
      </c>
      <c r="CL686">
        <v>396.31381066191199</v>
      </c>
      <c r="CM686">
        <v>432.50241846667097</v>
      </c>
      <c r="CN686">
        <v>307.90244882046301</v>
      </c>
      <c r="CO686">
        <v>358.36049696649201</v>
      </c>
      <c r="CP686">
        <v>430.80595611302903</v>
      </c>
      <c r="CQ686">
        <v>355.71285231765199</v>
      </c>
      <c r="CR686">
        <v>337.477519168745</v>
      </c>
      <c r="CS686">
        <v>248.29147681113099</v>
      </c>
      <c r="CT686">
        <v>162.83021006432099</v>
      </c>
      <c r="CU686">
        <v>0</v>
      </c>
      <c r="CV686">
        <v>150</v>
      </c>
      <c r="CW686">
        <v>191.37612067260099</v>
      </c>
      <c r="CX686">
        <v>184.208591243435</v>
      </c>
      <c r="CY686">
        <v>192.129643499346</v>
      </c>
      <c r="CZ686">
        <v>194.11300178611799</v>
      </c>
      <c r="DA686">
        <v>168.39441836888</v>
      </c>
      <c r="DB686">
        <v>230.599302155516</v>
      </c>
      <c r="DC686">
        <v>159.94194526180999</v>
      </c>
      <c r="DD686">
        <v>197.12908559621599</v>
      </c>
      <c r="DE686">
        <v>184.172372308852</v>
      </c>
      <c r="DF686">
        <v>152.689636803719</v>
      </c>
      <c r="DG686">
        <v>190.00159697305301</v>
      </c>
      <c r="DH686">
        <v>210.72206498804499</v>
      </c>
      <c r="DI686">
        <v>157</v>
      </c>
      <c r="DJ686">
        <v>0</v>
      </c>
      <c r="DK686">
        <v>0</v>
      </c>
      <c r="DL686">
        <v>0</v>
      </c>
      <c r="DM686">
        <v>0</v>
      </c>
      <c r="DN686">
        <v>154.134908581508</v>
      </c>
      <c r="DO686">
        <v>172.35517615776399</v>
      </c>
      <c r="DP686">
        <v>184.40036898543701</v>
      </c>
      <c r="DQ686">
        <v>304.25609269985603</v>
      </c>
      <c r="DR686">
        <v>402.39793650901601</v>
      </c>
      <c r="DS686">
        <v>551.11177810956804</v>
      </c>
      <c r="DT686">
        <v>796.43345267737504</v>
      </c>
      <c r="DU686">
        <v>658.99412489034501</v>
      </c>
      <c r="DV686">
        <v>821.55780748323502</v>
      </c>
      <c r="DW686">
        <v>382.70418524903801</v>
      </c>
      <c r="DX686">
        <v>223.33726583435299</v>
      </c>
      <c r="DY686">
        <v>0</v>
      </c>
      <c r="DZ686">
        <v>0</v>
      </c>
      <c r="EA686">
        <v>0</v>
      </c>
      <c r="EB686">
        <v>0</v>
      </c>
      <c r="EC686">
        <v>283.48534147197398</v>
      </c>
      <c r="ED686">
        <v>0</v>
      </c>
      <c r="EE686">
        <v>0</v>
      </c>
      <c r="EF686">
        <v>0</v>
      </c>
      <c r="EG686">
        <v>387.40489623034199</v>
      </c>
      <c r="EH686">
        <v>456.19386799266903</v>
      </c>
      <c r="EI686">
        <v>394.808399285988</v>
      </c>
      <c r="EJ686">
        <v>460.81409380858503</v>
      </c>
      <c r="EK686">
        <v>316.49415366489097</v>
      </c>
      <c r="EL686">
        <v>326.85620695380402</v>
      </c>
      <c r="EM686">
        <v>482.97662139157097</v>
      </c>
      <c r="EN686">
        <v>391.01417243985998</v>
      </c>
      <c r="EO686">
        <v>339.35757432746101</v>
      </c>
      <c r="EP686">
        <v>253.58888389538799</v>
      </c>
      <c r="EQ686">
        <v>164.38650090418099</v>
      </c>
      <c r="ER686">
        <v>0</v>
      </c>
    </row>
    <row r="687" spans="1:148" x14ac:dyDescent="0.25">
      <c r="A687">
        <v>176.64756446991399</v>
      </c>
      <c r="B687">
        <v>156</v>
      </c>
      <c r="C687">
        <v>184.982891488349</v>
      </c>
      <c r="D687">
        <v>170.33406080177201</v>
      </c>
      <c r="E687">
        <v>189.98248489170101</v>
      </c>
      <c r="F687">
        <v>201.50094302727899</v>
      </c>
      <c r="G687">
        <v>165.033613330159</v>
      </c>
      <c r="H687">
        <v>192.74074162159701</v>
      </c>
      <c r="I687">
        <v>0</v>
      </c>
      <c r="J687">
        <v>178.49250774040701</v>
      </c>
      <c r="K687">
        <v>196.78373935496899</v>
      </c>
      <c r="L687">
        <v>0</v>
      </c>
      <c r="M687">
        <v>189.141043515229</v>
      </c>
      <c r="N687">
        <v>227.71529246665099</v>
      </c>
      <c r="O687">
        <v>165.73455534846099</v>
      </c>
      <c r="P687">
        <v>0</v>
      </c>
      <c r="Q687">
        <v>150</v>
      </c>
      <c r="R687">
        <v>0</v>
      </c>
      <c r="S687">
        <v>0</v>
      </c>
      <c r="T687">
        <v>162.38102013357201</v>
      </c>
      <c r="U687">
        <v>175.96092223425899</v>
      </c>
      <c r="V687">
        <v>191.5634934025</v>
      </c>
      <c r="W687">
        <v>378.70642510035998</v>
      </c>
      <c r="X687">
        <v>369.63976602220202</v>
      </c>
      <c r="Y687">
        <v>487.89069272622601</v>
      </c>
      <c r="Z687">
        <v>739.83965533849505</v>
      </c>
      <c r="AA687">
        <v>604.02428825913898</v>
      </c>
      <c r="AB687">
        <v>686.50972945043804</v>
      </c>
      <c r="AC687">
        <v>351.47149220495203</v>
      </c>
      <c r="AD687">
        <v>235.30935160308599</v>
      </c>
      <c r="AE687">
        <v>0</v>
      </c>
      <c r="AF687">
        <v>0</v>
      </c>
      <c r="AG687">
        <v>0</v>
      </c>
      <c r="AH687">
        <v>0</v>
      </c>
      <c r="AI687">
        <v>307.79178732121102</v>
      </c>
      <c r="AJ687">
        <v>412.00137324022398</v>
      </c>
      <c r="AK687">
        <v>260.82590830198501</v>
      </c>
      <c r="AL687">
        <v>243.98967864298299</v>
      </c>
      <c r="AM687">
        <v>446.93781984876603</v>
      </c>
      <c r="AN687">
        <v>436.86165757481598</v>
      </c>
      <c r="AO687">
        <v>425.41599148518299</v>
      </c>
      <c r="AP687">
        <v>550.53165036307803</v>
      </c>
      <c r="AQ687">
        <v>501.87120748339299</v>
      </c>
      <c r="AR687">
        <v>580.73311739658504</v>
      </c>
      <c r="AS687">
        <v>562.46479511202301</v>
      </c>
      <c r="AT687">
        <v>392.02089483368002</v>
      </c>
      <c r="AU687">
        <v>344.01595909561001</v>
      </c>
      <c r="AV687">
        <v>276.82147604883102</v>
      </c>
      <c r="AW687">
        <v>194.923953399433</v>
      </c>
      <c r="AX687">
        <v>0</v>
      </c>
      <c r="AY687">
        <v>152</v>
      </c>
      <c r="AZ687">
        <v>182.27964419102599</v>
      </c>
      <c r="BA687">
        <v>188.02684322760101</v>
      </c>
      <c r="BB687">
        <v>196.923636199253</v>
      </c>
      <c r="BC687">
        <v>209.03073205423101</v>
      </c>
      <c r="BD687">
        <v>174.44605316533799</v>
      </c>
      <c r="BE687">
        <v>215.68899608545399</v>
      </c>
      <c r="BF687">
        <v>159.02933219806599</v>
      </c>
      <c r="BG687">
        <v>203.287607950791</v>
      </c>
      <c r="BH687">
        <v>198.16937069820901</v>
      </c>
      <c r="BI687">
        <v>162.98732401067701</v>
      </c>
      <c r="BJ687">
        <v>201.11415546519399</v>
      </c>
      <c r="BK687">
        <v>212.36163542385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166.00838062801901</v>
      </c>
      <c r="BR687">
        <v>181.35821314015999</v>
      </c>
      <c r="BS687">
        <v>201.71523370453701</v>
      </c>
      <c r="BT687">
        <v>333.45577539738002</v>
      </c>
      <c r="BU687">
        <v>417.405535703672</v>
      </c>
      <c r="BV687">
        <v>604.49132311621304</v>
      </c>
      <c r="BW687">
        <v>801.32817894489199</v>
      </c>
      <c r="BX687">
        <v>631.707658720827</v>
      </c>
      <c r="BY687">
        <v>765.33479892206503</v>
      </c>
      <c r="BZ687">
        <v>337.61579123262601</v>
      </c>
      <c r="CA687">
        <v>209.50974708149801</v>
      </c>
      <c r="CB687">
        <v>0</v>
      </c>
      <c r="CC687">
        <v>0</v>
      </c>
      <c r="CD687">
        <v>0</v>
      </c>
      <c r="CE687">
        <v>153</v>
      </c>
      <c r="CF687">
        <v>309.75719169065201</v>
      </c>
      <c r="CG687">
        <v>390.27987905862398</v>
      </c>
      <c r="CH687">
        <v>276.11616302456702</v>
      </c>
      <c r="CI687">
        <v>299.32263347963402</v>
      </c>
      <c r="CJ687">
        <v>564.00294395152105</v>
      </c>
      <c r="CK687">
        <v>538.666696845204</v>
      </c>
      <c r="CL687">
        <v>416.43106148564402</v>
      </c>
      <c r="CM687">
        <v>461.95820153378298</v>
      </c>
      <c r="CN687">
        <v>320.19271315925602</v>
      </c>
      <c r="CO687">
        <v>386.42938242597199</v>
      </c>
      <c r="CP687">
        <v>457.96830087060198</v>
      </c>
      <c r="CQ687">
        <v>376.14662094953002</v>
      </c>
      <c r="CR687">
        <v>341.94921731937399</v>
      </c>
      <c r="CS687">
        <v>263.26393877771301</v>
      </c>
      <c r="CT687">
        <v>172.72691555868201</v>
      </c>
      <c r="CU687">
        <v>0</v>
      </c>
      <c r="CV687">
        <v>149.99999999999901</v>
      </c>
      <c r="CW687">
        <v>198.234615825155</v>
      </c>
      <c r="CX687">
        <v>180.89813753643099</v>
      </c>
      <c r="CY687">
        <v>193.05096658399901</v>
      </c>
      <c r="CZ687">
        <v>196.75050052712001</v>
      </c>
      <c r="DA687">
        <v>174.06292865349101</v>
      </c>
      <c r="DB687">
        <v>229.03568199756299</v>
      </c>
      <c r="DC687">
        <v>154.52086509241201</v>
      </c>
      <c r="DD687">
        <v>206.047803513677</v>
      </c>
      <c r="DE687">
        <v>192.14821766850201</v>
      </c>
      <c r="DF687">
        <v>152.49371452898501</v>
      </c>
      <c r="DG687">
        <v>200.05999773358499</v>
      </c>
      <c r="DH687">
        <v>226.289097460775</v>
      </c>
      <c r="DI687">
        <v>157.00154299951399</v>
      </c>
      <c r="DJ687">
        <v>0</v>
      </c>
      <c r="DK687">
        <v>0</v>
      </c>
      <c r="DL687">
        <v>0</v>
      </c>
      <c r="DM687">
        <v>0</v>
      </c>
      <c r="DN687">
        <v>159.71674374610899</v>
      </c>
      <c r="DO687">
        <v>176.83358817947899</v>
      </c>
      <c r="DP687">
        <v>204.866467281148</v>
      </c>
      <c r="DQ687">
        <v>337.53914568878002</v>
      </c>
      <c r="DR687">
        <v>457.39388847158</v>
      </c>
      <c r="DS687">
        <v>629.79425357464697</v>
      </c>
      <c r="DT687">
        <v>817.77669693617997</v>
      </c>
      <c r="DU687">
        <v>686.24929777360501</v>
      </c>
      <c r="DV687">
        <v>742.40917061585003</v>
      </c>
      <c r="DW687">
        <v>343.45744221476201</v>
      </c>
      <c r="DX687">
        <v>208.578598659215</v>
      </c>
      <c r="DY687">
        <v>0</v>
      </c>
      <c r="DZ687">
        <v>0</v>
      </c>
      <c r="EA687">
        <v>0</v>
      </c>
      <c r="EB687">
        <v>0</v>
      </c>
      <c r="EC687">
        <v>265.832939614721</v>
      </c>
      <c r="ED687">
        <v>0</v>
      </c>
      <c r="EE687">
        <v>0</v>
      </c>
      <c r="EF687">
        <v>0</v>
      </c>
      <c r="EG687">
        <v>394.99685703753499</v>
      </c>
      <c r="EH687">
        <v>497.66087978826801</v>
      </c>
      <c r="EI687">
        <v>400.64726981167399</v>
      </c>
      <c r="EJ687">
        <v>485.57986604164603</v>
      </c>
      <c r="EK687">
        <v>347.69065973869499</v>
      </c>
      <c r="EL687">
        <v>357.95656463331699</v>
      </c>
      <c r="EM687">
        <v>520.02410310422499</v>
      </c>
      <c r="EN687">
        <v>399.00910636472298</v>
      </c>
      <c r="EO687">
        <v>329.85697074963502</v>
      </c>
      <c r="EP687">
        <v>266.42031785974098</v>
      </c>
      <c r="EQ687">
        <v>161.72865047363899</v>
      </c>
      <c r="ER687">
        <v>0</v>
      </c>
    </row>
    <row r="688" spans="1:148" x14ac:dyDescent="0.25">
      <c r="A688">
        <v>176.905444126074</v>
      </c>
      <c r="B688">
        <v>164.823675690931</v>
      </c>
      <c r="C688">
        <v>196.515050701387</v>
      </c>
      <c r="D688">
        <v>180.76368869904201</v>
      </c>
      <c r="E688">
        <v>191.705338734782</v>
      </c>
      <c r="F688">
        <v>199.14734781277801</v>
      </c>
      <c r="G688">
        <v>173.431441924523</v>
      </c>
      <c r="H688">
        <v>198.64699822603299</v>
      </c>
      <c r="I688">
        <v>150</v>
      </c>
      <c r="J688">
        <v>193.15637890648199</v>
      </c>
      <c r="K688">
        <v>204.12804133322899</v>
      </c>
      <c r="L688">
        <v>174.71639149094901</v>
      </c>
      <c r="M688">
        <v>195.74961873185401</v>
      </c>
      <c r="N688">
        <v>242.76512741684499</v>
      </c>
      <c r="O688">
        <v>173.74027585084301</v>
      </c>
      <c r="P688">
        <v>0</v>
      </c>
      <c r="Q688">
        <v>152.032043109266</v>
      </c>
      <c r="R688">
        <v>0</v>
      </c>
      <c r="S688">
        <v>0</v>
      </c>
      <c r="T688">
        <v>161.92270756466201</v>
      </c>
      <c r="U688">
        <v>196.845084955055</v>
      </c>
      <c r="V688">
        <v>204.079429741849</v>
      </c>
      <c r="W688">
        <v>409.31657169135599</v>
      </c>
      <c r="X688">
        <v>423.31465928639801</v>
      </c>
      <c r="Y688">
        <v>530.534248056862</v>
      </c>
      <c r="Z688">
        <v>786.94226770344403</v>
      </c>
      <c r="AA688">
        <v>595.52935708491896</v>
      </c>
      <c r="AB688">
        <v>680.46227959656301</v>
      </c>
      <c r="AC688">
        <v>329.18900797655499</v>
      </c>
      <c r="AD688">
        <v>218.196098031265</v>
      </c>
      <c r="AE688">
        <v>0</v>
      </c>
      <c r="AF688">
        <v>0</v>
      </c>
      <c r="AG688">
        <v>0</v>
      </c>
      <c r="AH688">
        <v>0</v>
      </c>
      <c r="AI688">
        <v>281.58388797006597</v>
      </c>
      <c r="AJ688">
        <v>383.67362780177399</v>
      </c>
      <c r="AK688">
        <v>259.52874781272902</v>
      </c>
      <c r="AL688">
        <v>230.810660995842</v>
      </c>
      <c r="AM688">
        <v>449.39604274559201</v>
      </c>
      <c r="AN688">
        <v>442.16363128744302</v>
      </c>
      <c r="AO688">
        <v>464.96329848465001</v>
      </c>
      <c r="AP688">
        <v>572.54484749900803</v>
      </c>
      <c r="AQ688">
        <v>556.17855538943002</v>
      </c>
      <c r="AR688">
        <v>642.45287684920697</v>
      </c>
      <c r="AS688">
        <v>565.73054003172399</v>
      </c>
      <c r="AT688">
        <v>404.87472002161201</v>
      </c>
      <c r="AU688">
        <v>327.20903156707698</v>
      </c>
      <c r="AV688">
        <v>289.010845976192</v>
      </c>
      <c r="AW688">
        <v>200.95423491748599</v>
      </c>
      <c r="AX688">
        <v>0</v>
      </c>
      <c r="AY688">
        <v>159.00506945258101</v>
      </c>
      <c r="AZ688">
        <v>203.227371493269</v>
      </c>
      <c r="BA688">
        <v>201.51654579431701</v>
      </c>
      <c r="BB688">
        <v>215.74833538838499</v>
      </c>
      <c r="BC688">
        <v>224.75712238586499</v>
      </c>
      <c r="BD688">
        <v>184.68375716042601</v>
      </c>
      <c r="BE688">
        <v>228.81176031170199</v>
      </c>
      <c r="BF688">
        <v>168.338084607843</v>
      </c>
      <c r="BG688">
        <v>214.739166398648</v>
      </c>
      <c r="BH688">
        <v>204.099361477993</v>
      </c>
      <c r="BI688">
        <v>167.93018058424099</v>
      </c>
      <c r="BJ688">
        <v>212.86291647899699</v>
      </c>
      <c r="BK688">
        <v>236.841688166403</v>
      </c>
      <c r="BL688">
        <v>157.07784524413</v>
      </c>
      <c r="BM688">
        <v>0</v>
      </c>
      <c r="BN688">
        <v>155</v>
      </c>
      <c r="BO688">
        <v>0</v>
      </c>
      <c r="BP688">
        <v>0</v>
      </c>
      <c r="BQ688">
        <v>171.232315562548</v>
      </c>
      <c r="BR688">
        <v>205.46245661912701</v>
      </c>
      <c r="BS688">
        <v>217.828283030107</v>
      </c>
      <c r="BT688">
        <v>365.66902086233603</v>
      </c>
      <c r="BU688">
        <v>436.890767560423</v>
      </c>
      <c r="BV688">
        <v>675.99112481240195</v>
      </c>
      <c r="BW688">
        <v>838.83084883147706</v>
      </c>
      <c r="BX688">
        <v>648.31626268454204</v>
      </c>
      <c r="BY688">
        <v>726.16838100915095</v>
      </c>
      <c r="BZ688">
        <v>313.94488909574602</v>
      </c>
      <c r="CA688">
        <v>191.18027981248099</v>
      </c>
      <c r="CB688">
        <v>0</v>
      </c>
      <c r="CC688">
        <v>0</v>
      </c>
      <c r="CD688">
        <v>0</v>
      </c>
      <c r="CE688">
        <v>153</v>
      </c>
      <c r="CF688">
        <v>289.859649610487</v>
      </c>
      <c r="CG688">
        <v>398.35217897587302</v>
      </c>
      <c r="CH688">
        <v>269.84522485870002</v>
      </c>
      <c r="CI688">
        <v>282.47979022493303</v>
      </c>
      <c r="CJ688">
        <v>552.60195894167202</v>
      </c>
      <c r="CK688">
        <v>571.57949302177406</v>
      </c>
      <c r="CL688">
        <v>452.25937550213399</v>
      </c>
      <c r="CM688">
        <v>509.39424375820698</v>
      </c>
      <c r="CN688">
        <v>360.874564378797</v>
      </c>
      <c r="CO688">
        <v>408.23118577057198</v>
      </c>
      <c r="CP688">
        <v>484.77833775480599</v>
      </c>
      <c r="CQ688">
        <v>384.28366911548</v>
      </c>
      <c r="CR688">
        <v>326.98278659150998</v>
      </c>
      <c r="CS688">
        <v>277.990434613964</v>
      </c>
      <c r="CT688">
        <v>171.61003040052799</v>
      </c>
      <c r="CU688">
        <v>0</v>
      </c>
      <c r="CV688">
        <v>161.263803336656</v>
      </c>
      <c r="CW688">
        <v>207.857182277108</v>
      </c>
      <c r="CX688">
        <v>201.735969261674</v>
      </c>
      <c r="CY688">
        <v>195.54545124360601</v>
      </c>
      <c r="CZ688">
        <v>216.82367339062901</v>
      </c>
      <c r="DA688">
        <v>189.37442291720001</v>
      </c>
      <c r="DB688">
        <v>238.79887032648699</v>
      </c>
      <c r="DC688">
        <v>166.322609197443</v>
      </c>
      <c r="DD688">
        <v>219.42367690594199</v>
      </c>
      <c r="DE688">
        <v>206.01559292101899</v>
      </c>
      <c r="DF688">
        <v>156.37867329733899</v>
      </c>
      <c r="DG688">
        <v>221.120840562387</v>
      </c>
      <c r="DH688">
        <v>234.81820980477701</v>
      </c>
      <c r="DI688">
        <v>161.56687032113501</v>
      </c>
      <c r="DJ688">
        <v>0</v>
      </c>
      <c r="DK688">
        <v>154.252285705129</v>
      </c>
      <c r="DL688">
        <v>0</v>
      </c>
      <c r="DM688">
        <v>0</v>
      </c>
      <c r="DN688">
        <v>167.31874365910701</v>
      </c>
      <c r="DO688">
        <v>200.60331797372999</v>
      </c>
      <c r="DP688">
        <v>225.12762621553901</v>
      </c>
      <c r="DQ688">
        <v>388.40652901513801</v>
      </c>
      <c r="DR688">
        <v>495.89434298479</v>
      </c>
      <c r="DS688">
        <v>715.92135291197599</v>
      </c>
      <c r="DT688">
        <v>859.28995217425199</v>
      </c>
      <c r="DU688">
        <v>682.84166674717198</v>
      </c>
      <c r="DV688">
        <v>705.99032870812096</v>
      </c>
      <c r="DW688">
        <v>334.70576966776503</v>
      </c>
      <c r="DX688">
        <v>201.01674414366801</v>
      </c>
      <c r="DY688">
        <v>0</v>
      </c>
      <c r="DZ688">
        <v>0</v>
      </c>
      <c r="EA688">
        <v>0</v>
      </c>
      <c r="EB688">
        <v>0</v>
      </c>
      <c r="EC688">
        <v>261.75457980276298</v>
      </c>
      <c r="ED688">
        <v>0</v>
      </c>
      <c r="EE688">
        <v>0</v>
      </c>
      <c r="EF688">
        <v>0</v>
      </c>
      <c r="EG688">
        <v>386.18347921070603</v>
      </c>
      <c r="EH688">
        <v>541.38454607718904</v>
      </c>
      <c r="EI688">
        <v>416.21560508364701</v>
      </c>
      <c r="EJ688">
        <v>523.68431630609996</v>
      </c>
      <c r="EK688">
        <v>379.35852664413898</v>
      </c>
      <c r="EL688">
        <v>421.743915087152</v>
      </c>
      <c r="EM688">
        <v>515.92487382399497</v>
      </c>
      <c r="EN688">
        <v>403.719882948703</v>
      </c>
      <c r="EO688">
        <v>314.58621571610303</v>
      </c>
      <c r="EP688">
        <v>264.18853034901599</v>
      </c>
      <c r="EQ688">
        <v>162.363427618131</v>
      </c>
      <c r="ER688">
        <v>0</v>
      </c>
    </row>
    <row r="689" spans="1:148" x14ac:dyDescent="0.25">
      <c r="A689">
        <v>177.16332378223399</v>
      </c>
      <c r="B689">
        <v>166.67782870506201</v>
      </c>
      <c r="C689">
        <v>195.697783348998</v>
      </c>
      <c r="D689">
        <v>187.425752630353</v>
      </c>
      <c r="E689">
        <v>191.410855592384</v>
      </c>
      <c r="F689">
        <v>200.636881289163</v>
      </c>
      <c r="G689">
        <v>178.38834019237399</v>
      </c>
      <c r="H689">
        <v>206.821796302466</v>
      </c>
      <c r="I689">
        <v>150</v>
      </c>
      <c r="J689">
        <v>205.051872599078</v>
      </c>
      <c r="K689">
        <v>209.02676497660801</v>
      </c>
      <c r="L689">
        <v>172.891169128174</v>
      </c>
      <c r="M689">
        <v>202.17507730113201</v>
      </c>
      <c r="N689">
        <v>246.00945099724299</v>
      </c>
      <c r="O689">
        <v>175.90477078664799</v>
      </c>
      <c r="P689">
        <v>0</v>
      </c>
      <c r="Q689">
        <v>153.01660541961701</v>
      </c>
      <c r="R689">
        <v>0</v>
      </c>
      <c r="S689">
        <v>0</v>
      </c>
      <c r="T689">
        <v>161.15485432801199</v>
      </c>
      <c r="U689">
        <v>205.88842464536901</v>
      </c>
      <c r="V689">
        <v>220.276080859811</v>
      </c>
      <c r="W689">
        <v>429.221729853005</v>
      </c>
      <c r="X689">
        <v>462.95520368968198</v>
      </c>
      <c r="Y689">
        <v>591.77867529812602</v>
      </c>
      <c r="Z689">
        <v>822.56947025577495</v>
      </c>
      <c r="AA689">
        <v>605.17179174666501</v>
      </c>
      <c r="AB689">
        <v>620.84201189535497</v>
      </c>
      <c r="AC689">
        <v>304.83816224871998</v>
      </c>
      <c r="AD689">
        <v>202.22937361732201</v>
      </c>
      <c r="AE689">
        <v>0</v>
      </c>
      <c r="AF689">
        <v>0</v>
      </c>
      <c r="AG689">
        <v>0</v>
      </c>
      <c r="AH689">
        <v>0</v>
      </c>
      <c r="AI689">
        <v>271.14018811878998</v>
      </c>
      <c r="AJ689">
        <v>369.76606281647298</v>
      </c>
      <c r="AK689">
        <v>254.768133056614</v>
      </c>
      <c r="AL689">
        <v>221.66472135922999</v>
      </c>
      <c r="AM689">
        <v>453.60939113170502</v>
      </c>
      <c r="AN689">
        <v>461.72660609196902</v>
      </c>
      <c r="AO689">
        <v>470.60613229291101</v>
      </c>
      <c r="AP689">
        <v>597.49517011515798</v>
      </c>
      <c r="AQ689">
        <v>557.45543422502499</v>
      </c>
      <c r="AR689">
        <v>674.31651222834103</v>
      </c>
      <c r="AS689">
        <v>558.48658125236705</v>
      </c>
      <c r="AT689">
        <v>407.40945041841098</v>
      </c>
      <c r="AU689">
        <v>304.36867372358199</v>
      </c>
      <c r="AV689">
        <v>284.76611970528597</v>
      </c>
      <c r="AW689">
        <v>212.55526266962599</v>
      </c>
      <c r="AX689">
        <v>0</v>
      </c>
      <c r="AY689">
        <v>159.49771500896799</v>
      </c>
      <c r="AZ689">
        <v>215.15285681812901</v>
      </c>
      <c r="BA689">
        <v>204.93143956777701</v>
      </c>
      <c r="BB689">
        <v>215.47118013092501</v>
      </c>
      <c r="BC689">
        <v>225.247415868731</v>
      </c>
      <c r="BD689">
        <v>183.99583254901</v>
      </c>
      <c r="BE689">
        <v>236.789164479373</v>
      </c>
      <c r="BF689">
        <v>171.38530313663</v>
      </c>
      <c r="BG689">
        <v>215.03265159519299</v>
      </c>
      <c r="BH689">
        <v>208.430669050158</v>
      </c>
      <c r="BI689">
        <v>170.413608883774</v>
      </c>
      <c r="BJ689">
        <v>216.63354356530101</v>
      </c>
      <c r="BK689">
        <v>237.695609603398</v>
      </c>
      <c r="BL689">
        <v>157.345539176464</v>
      </c>
      <c r="BM689">
        <v>0</v>
      </c>
      <c r="BN689">
        <v>156.31343475115199</v>
      </c>
      <c r="BO689">
        <v>0</v>
      </c>
      <c r="BP689">
        <v>0</v>
      </c>
      <c r="BQ689">
        <v>173.859773432461</v>
      </c>
      <c r="BR689">
        <v>215.81307522781299</v>
      </c>
      <c r="BS689">
        <v>234.012619583597</v>
      </c>
      <c r="BT689">
        <v>400.26140611414002</v>
      </c>
      <c r="BU689">
        <v>478.84326704938502</v>
      </c>
      <c r="BV689">
        <v>713.63998886676302</v>
      </c>
      <c r="BW689">
        <v>824.48964639530595</v>
      </c>
      <c r="BX689">
        <v>622.81549409307797</v>
      </c>
      <c r="BY689">
        <v>638.67380434270603</v>
      </c>
      <c r="BZ689">
        <v>283.64041110017303</v>
      </c>
      <c r="CA689">
        <v>172.66450606830199</v>
      </c>
      <c r="CB689">
        <v>0</v>
      </c>
      <c r="CC689">
        <v>0</v>
      </c>
      <c r="CD689">
        <v>0</v>
      </c>
      <c r="CE689">
        <v>0</v>
      </c>
      <c r="CF689">
        <v>272.37198313935198</v>
      </c>
      <c r="CG689">
        <v>387.73036954716798</v>
      </c>
      <c r="CH689">
        <v>257.31224073492399</v>
      </c>
      <c r="CI689">
        <v>262.06308267421502</v>
      </c>
      <c r="CJ689">
        <v>519.70725296186504</v>
      </c>
      <c r="CK689">
        <v>581.89040313483702</v>
      </c>
      <c r="CL689">
        <v>462.16567294788501</v>
      </c>
      <c r="CM689">
        <v>537.15414728409303</v>
      </c>
      <c r="CN689">
        <v>359.63426751919502</v>
      </c>
      <c r="CO689">
        <v>429.58349910789099</v>
      </c>
      <c r="CP689">
        <v>495.18716533111399</v>
      </c>
      <c r="CQ689">
        <v>389.78752275132803</v>
      </c>
      <c r="CR689">
        <v>319.12472565874202</v>
      </c>
      <c r="CS689">
        <v>286.56228010882103</v>
      </c>
      <c r="CT689">
        <v>173.47290336242801</v>
      </c>
      <c r="CU689">
        <v>0</v>
      </c>
      <c r="CV689">
        <v>162.933810938915</v>
      </c>
      <c r="CW689">
        <v>211.549860092209</v>
      </c>
      <c r="CX689">
        <v>212.56503451419499</v>
      </c>
      <c r="CY689">
        <v>203.530703413536</v>
      </c>
      <c r="CZ689">
        <v>222.884126785935</v>
      </c>
      <c r="DA689">
        <v>190.37073833840199</v>
      </c>
      <c r="DB689">
        <v>240.735851925703</v>
      </c>
      <c r="DC689">
        <v>168.972041205604</v>
      </c>
      <c r="DD689">
        <v>222.63764931827001</v>
      </c>
      <c r="DE689">
        <v>211.266435726239</v>
      </c>
      <c r="DF689">
        <v>158.873545105636</v>
      </c>
      <c r="DG689">
        <v>234.44677578647401</v>
      </c>
      <c r="DH689">
        <v>239.622292780988</v>
      </c>
      <c r="DI689">
        <v>163.36818421285699</v>
      </c>
      <c r="DJ689">
        <v>0</v>
      </c>
      <c r="DK689">
        <v>155.18036958296699</v>
      </c>
      <c r="DL689">
        <v>0</v>
      </c>
      <c r="DM689">
        <v>0</v>
      </c>
      <c r="DN689">
        <v>169.8111250332</v>
      </c>
      <c r="DO689">
        <v>210.95418068234201</v>
      </c>
      <c r="DP689">
        <v>241.89025783755801</v>
      </c>
      <c r="DQ689">
        <v>405.73517449497399</v>
      </c>
      <c r="DR689">
        <v>528.44737607458899</v>
      </c>
      <c r="DS689">
        <v>758.45990553167996</v>
      </c>
      <c r="DT689">
        <v>850.00564661708904</v>
      </c>
      <c r="DU689">
        <v>660.645760985523</v>
      </c>
      <c r="DV689">
        <v>608.42456244463801</v>
      </c>
      <c r="DW689">
        <v>301.42394546954898</v>
      </c>
      <c r="DX689">
        <v>187.29643385752701</v>
      </c>
      <c r="DY689">
        <v>0</v>
      </c>
      <c r="DZ689">
        <v>0</v>
      </c>
      <c r="EA689">
        <v>0</v>
      </c>
      <c r="EB689">
        <v>0</v>
      </c>
      <c r="EC689">
        <v>255.193013349582</v>
      </c>
      <c r="ED689">
        <v>0</v>
      </c>
      <c r="EE689">
        <v>0</v>
      </c>
      <c r="EF689">
        <v>0</v>
      </c>
      <c r="EG689">
        <v>367.375222249285</v>
      </c>
      <c r="EH689">
        <v>538.59186690022705</v>
      </c>
      <c r="EI689">
        <v>441.76753306982403</v>
      </c>
      <c r="EJ689">
        <v>559.81337525754702</v>
      </c>
      <c r="EK689">
        <v>404.45452417448797</v>
      </c>
      <c r="EL689">
        <v>458.552235041502</v>
      </c>
      <c r="EM689">
        <v>511.78902610005599</v>
      </c>
      <c r="EN689">
        <v>404.84978507409397</v>
      </c>
      <c r="EO689">
        <v>312.96822958660698</v>
      </c>
      <c r="EP689">
        <v>262.93023309076199</v>
      </c>
      <c r="EQ689">
        <v>162.94034026434599</v>
      </c>
      <c r="ER689">
        <v>0</v>
      </c>
    </row>
    <row r="690" spans="1:148" x14ac:dyDescent="0.25">
      <c r="A690">
        <v>177.421203438395</v>
      </c>
      <c r="B690">
        <v>171.88340144759201</v>
      </c>
      <c r="C690">
        <v>192.81774674638399</v>
      </c>
      <c r="D690">
        <v>196.66633208176501</v>
      </c>
      <c r="E690">
        <v>209.25125097885399</v>
      </c>
      <c r="F690">
        <v>216.35347335067101</v>
      </c>
      <c r="G690">
        <v>196.02305985352601</v>
      </c>
      <c r="H690">
        <v>215.808990418371</v>
      </c>
      <c r="I690">
        <v>156.40993731833001</v>
      </c>
      <c r="J690">
        <v>213.55724574790901</v>
      </c>
      <c r="K690">
        <v>218.74530757371201</v>
      </c>
      <c r="L690">
        <v>174.43073860973399</v>
      </c>
      <c r="M690">
        <v>216.378135439776</v>
      </c>
      <c r="N690">
        <v>270.680361688738</v>
      </c>
      <c r="O690">
        <v>181.65364904787899</v>
      </c>
      <c r="P690">
        <v>0</v>
      </c>
      <c r="Q690">
        <v>174.32507736823101</v>
      </c>
      <c r="R690">
        <v>0</v>
      </c>
      <c r="S690">
        <v>0</v>
      </c>
      <c r="T690">
        <v>178.06919320121301</v>
      </c>
      <c r="U690">
        <v>236.79713321930001</v>
      </c>
      <c r="V690">
        <v>252.13122713078101</v>
      </c>
      <c r="W690">
        <v>494.00279422339202</v>
      </c>
      <c r="X690">
        <v>522.27975279836596</v>
      </c>
      <c r="Y690">
        <v>685.52553005720097</v>
      </c>
      <c r="Z690">
        <v>858.93408473531997</v>
      </c>
      <c r="AA690">
        <v>643.44664640724204</v>
      </c>
      <c r="AB690">
        <v>597.35042405449803</v>
      </c>
      <c r="AC690">
        <v>274.448134414084</v>
      </c>
      <c r="AD690">
        <v>175.82994224362599</v>
      </c>
      <c r="AE690">
        <v>0</v>
      </c>
      <c r="AF690">
        <v>0</v>
      </c>
      <c r="AG690">
        <v>0</v>
      </c>
      <c r="AH690">
        <v>0</v>
      </c>
      <c r="AI690">
        <v>242.29388699201499</v>
      </c>
      <c r="AJ690">
        <v>371.05406850906797</v>
      </c>
      <c r="AK690">
        <v>247.64509533332699</v>
      </c>
      <c r="AL690">
        <v>214.40470722930201</v>
      </c>
      <c r="AM690">
        <v>438.29634978765199</v>
      </c>
      <c r="AN690">
        <v>498.77566279850498</v>
      </c>
      <c r="AO690">
        <v>514.18452483217504</v>
      </c>
      <c r="AP690">
        <v>657.19253527410206</v>
      </c>
      <c r="AQ690">
        <v>629.72775905884203</v>
      </c>
      <c r="AR690">
        <v>697.57374758520496</v>
      </c>
      <c r="AS690">
        <v>567.02200666623605</v>
      </c>
      <c r="AT690">
        <v>419.56806967030798</v>
      </c>
      <c r="AU690">
        <v>299.85677368762902</v>
      </c>
      <c r="AV690">
        <v>284.05985656574302</v>
      </c>
      <c r="AW690">
        <v>212.97836858049601</v>
      </c>
      <c r="AX690">
        <v>0</v>
      </c>
      <c r="AY690">
        <v>164.92656518414401</v>
      </c>
      <c r="AZ690">
        <v>215.32083076311801</v>
      </c>
      <c r="BA690">
        <v>214.905593725464</v>
      </c>
      <c r="BB690">
        <v>230.82470626337201</v>
      </c>
      <c r="BC690">
        <v>227.800601972321</v>
      </c>
      <c r="BD690">
        <v>192.972987769437</v>
      </c>
      <c r="BE690">
        <v>240.42887869288799</v>
      </c>
      <c r="BF690">
        <v>174.13250038195801</v>
      </c>
      <c r="BG690">
        <v>231.20675419249301</v>
      </c>
      <c r="BH690">
        <v>223.77007569933801</v>
      </c>
      <c r="BI690">
        <v>176.21446924558501</v>
      </c>
      <c r="BJ690">
        <v>235.70019280001401</v>
      </c>
      <c r="BK690">
        <v>254.90742416049599</v>
      </c>
      <c r="BL690">
        <v>174.835919020429</v>
      </c>
      <c r="BM690">
        <v>0</v>
      </c>
      <c r="BN690">
        <v>174.08720771483101</v>
      </c>
      <c r="BO690">
        <v>0</v>
      </c>
      <c r="BP690">
        <v>0</v>
      </c>
      <c r="BQ690">
        <v>186.167792105252</v>
      </c>
      <c r="BR690">
        <v>234.112733538333</v>
      </c>
      <c r="BS690">
        <v>267.96921624868702</v>
      </c>
      <c r="BT690">
        <v>467.34966610967598</v>
      </c>
      <c r="BU690">
        <v>559.45631191780501</v>
      </c>
      <c r="BV690">
        <v>799.18233277323702</v>
      </c>
      <c r="BW690">
        <v>836.28970825143301</v>
      </c>
      <c r="BX690">
        <v>632.86957850951705</v>
      </c>
      <c r="BY690">
        <v>592.79586416193501</v>
      </c>
      <c r="BZ690">
        <v>268.35229285109398</v>
      </c>
      <c r="CA690">
        <v>164.08718481992301</v>
      </c>
      <c r="CB690">
        <v>0</v>
      </c>
      <c r="CC690">
        <v>0</v>
      </c>
      <c r="CD690">
        <v>0</v>
      </c>
      <c r="CE690">
        <v>0</v>
      </c>
      <c r="CF690">
        <v>253.45035638174201</v>
      </c>
      <c r="CG690">
        <v>362.17083830905699</v>
      </c>
      <c r="CH690">
        <v>230.71094661364401</v>
      </c>
      <c r="CI690">
        <v>243.532919178241</v>
      </c>
      <c r="CJ690">
        <v>501.64241824632199</v>
      </c>
      <c r="CK690">
        <v>621.12596061108002</v>
      </c>
      <c r="CL690">
        <v>497.195239485466</v>
      </c>
      <c r="CM690">
        <v>570.27723959165201</v>
      </c>
      <c r="CN690">
        <v>379.43110771594701</v>
      </c>
      <c r="CO690">
        <v>508.55755007651402</v>
      </c>
      <c r="CP690">
        <v>511.37168482153999</v>
      </c>
      <c r="CQ690">
        <v>387.27645465647601</v>
      </c>
      <c r="CR690">
        <v>305.39390110944299</v>
      </c>
      <c r="CS690">
        <v>277.24152786134403</v>
      </c>
      <c r="CT690">
        <v>178.81735117199599</v>
      </c>
      <c r="CU690">
        <v>0</v>
      </c>
      <c r="CV690">
        <v>162.13902183288999</v>
      </c>
      <c r="CW690">
        <v>224.22764492752501</v>
      </c>
      <c r="CX690">
        <v>224.85200499360499</v>
      </c>
      <c r="CY690">
        <v>224.298913432397</v>
      </c>
      <c r="CZ690">
        <v>233.62172294029199</v>
      </c>
      <c r="DA690">
        <v>199.996440019575</v>
      </c>
      <c r="DB690">
        <v>256.50561632167899</v>
      </c>
      <c r="DC690">
        <v>168.95019342400499</v>
      </c>
      <c r="DD690">
        <v>236.968934061244</v>
      </c>
      <c r="DE690">
        <v>216.66749011703899</v>
      </c>
      <c r="DF690">
        <v>164.78523878934101</v>
      </c>
      <c r="DG690">
        <v>245.612515517753</v>
      </c>
      <c r="DH690">
        <v>276.31607717417</v>
      </c>
      <c r="DI690">
        <v>180.60922522538499</v>
      </c>
      <c r="DJ690">
        <v>152</v>
      </c>
      <c r="DK690">
        <v>172.89566207776301</v>
      </c>
      <c r="DL690">
        <v>0</v>
      </c>
      <c r="DM690">
        <v>0</v>
      </c>
      <c r="DN690">
        <v>182.660468497279</v>
      </c>
      <c r="DO690">
        <v>230.79884729577799</v>
      </c>
      <c r="DP690">
        <v>267.14657511797299</v>
      </c>
      <c r="DQ690">
        <v>450.55649992550502</v>
      </c>
      <c r="DR690">
        <v>601.37255293629903</v>
      </c>
      <c r="DS690">
        <v>845.71523881390203</v>
      </c>
      <c r="DT690">
        <v>854.14393754409002</v>
      </c>
      <c r="DU690">
        <v>663.33029064780601</v>
      </c>
      <c r="DV690">
        <v>574.30072487273696</v>
      </c>
      <c r="DW690">
        <v>275.92025343205</v>
      </c>
      <c r="DX690">
        <v>163.842207466567</v>
      </c>
      <c r="DY690">
        <v>0</v>
      </c>
      <c r="DZ690">
        <v>0</v>
      </c>
      <c r="EA690">
        <v>0</v>
      </c>
      <c r="EB690">
        <v>0</v>
      </c>
      <c r="EC690">
        <v>214.81063486760499</v>
      </c>
      <c r="ED690">
        <v>0</v>
      </c>
      <c r="EE690">
        <v>0</v>
      </c>
      <c r="EF690">
        <v>0</v>
      </c>
      <c r="EG690">
        <v>343.192260513088</v>
      </c>
      <c r="EH690">
        <v>580.66600011437595</v>
      </c>
      <c r="EI690">
        <v>496.63897386886498</v>
      </c>
      <c r="EJ690">
        <v>629.13809641023602</v>
      </c>
      <c r="EK690">
        <v>454.71238006509401</v>
      </c>
      <c r="EL690">
        <v>487.92641097558999</v>
      </c>
      <c r="EM690">
        <v>532.36736572989196</v>
      </c>
      <c r="EN690">
        <v>404.40096171405497</v>
      </c>
      <c r="EO690">
        <v>324.32744101950902</v>
      </c>
      <c r="EP690">
        <v>264.738665875197</v>
      </c>
      <c r="EQ690">
        <v>169.32820903410899</v>
      </c>
      <c r="ER690">
        <v>0</v>
      </c>
    </row>
    <row r="691" spans="1:148" x14ac:dyDescent="0.25">
      <c r="A691">
        <v>177.67908309455501</v>
      </c>
      <c r="B691">
        <v>173.90760739794399</v>
      </c>
      <c r="C691">
        <v>197.71143605054101</v>
      </c>
      <c r="D691">
        <v>199.74189866158099</v>
      </c>
      <c r="E691">
        <v>210.56794963879</v>
      </c>
      <c r="F691">
        <v>218.402917184518</v>
      </c>
      <c r="G691">
        <v>196.61663538417099</v>
      </c>
      <c r="H691">
        <v>214.70834892817899</v>
      </c>
      <c r="I691">
        <v>158.136428063739</v>
      </c>
      <c r="J691">
        <v>215.445644319877</v>
      </c>
      <c r="K691">
        <v>217.95178410335399</v>
      </c>
      <c r="L691">
        <v>175.54654712763801</v>
      </c>
      <c r="M691">
        <v>220.29547886831699</v>
      </c>
      <c r="N691">
        <v>275.21724691810903</v>
      </c>
      <c r="O691">
        <v>183.36203716745001</v>
      </c>
      <c r="P691">
        <v>155.79101731636499</v>
      </c>
      <c r="Q691">
        <v>179.19170290291001</v>
      </c>
      <c r="R691">
        <v>0</v>
      </c>
      <c r="S691">
        <v>0</v>
      </c>
      <c r="T691">
        <v>184.93867383662899</v>
      </c>
      <c r="U691">
        <v>250.72138279214099</v>
      </c>
      <c r="V691">
        <v>255.39046851591999</v>
      </c>
      <c r="W691">
        <v>507.37857557774299</v>
      </c>
      <c r="X691">
        <v>513.72238207448299</v>
      </c>
      <c r="Y691">
        <v>665.96599709495501</v>
      </c>
      <c r="Z691">
        <v>834.78031146400997</v>
      </c>
      <c r="AA691">
        <v>617.45065664859396</v>
      </c>
      <c r="AB691">
        <v>535.20005245097695</v>
      </c>
      <c r="AC691">
        <v>259.758987321652</v>
      </c>
      <c r="AD691">
        <v>168.79397305667601</v>
      </c>
      <c r="AE691">
        <v>0</v>
      </c>
      <c r="AF691">
        <v>0</v>
      </c>
      <c r="AG691">
        <v>0</v>
      </c>
      <c r="AH691">
        <v>0</v>
      </c>
      <c r="AI691">
        <v>234.82609738898299</v>
      </c>
      <c r="AJ691">
        <v>365.36560601961497</v>
      </c>
      <c r="AK691">
        <v>249.93509793968099</v>
      </c>
      <c r="AL691">
        <v>210.59395495819399</v>
      </c>
      <c r="AM691">
        <v>417.16915970250801</v>
      </c>
      <c r="AN691">
        <v>502.509865479577</v>
      </c>
      <c r="AO691">
        <v>508.90714088237598</v>
      </c>
      <c r="AP691">
        <v>644.81559218873701</v>
      </c>
      <c r="AQ691">
        <v>659.95112740324896</v>
      </c>
      <c r="AR691">
        <v>693.96309358487201</v>
      </c>
      <c r="AS691">
        <v>566.98386783708895</v>
      </c>
      <c r="AT691">
        <v>414.57918154506399</v>
      </c>
      <c r="AU691">
        <v>290.59731134661098</v>
      </c>
      <c r="AV691">
        <v>289.70193909280499</v>
      </c>
      <c r="AW691">
        <v>209.57993075405199</v>
      </c>
      <c r="AX691">
        <v>0</v>
      </c>
      <c r="AY691">
        <v>169.56348147649001</v>
      </c>
      <c r="AZ691">
        <v>218.040495506301</v>
      </c>
      <c r="BA691">
        <v>212.95448533668699</v>
      </c>
      <c r="BB691">
        <v>237.197658965051</v>
      </c>
      <c r="BC691">
        <v>227.767531014057</v>
      </c>
      <c r="BD691">
        <v>197.79000677328699</v>
      </c>
      <c r="BE691">
        <v>235.89576235967201</v>
      </c>
      <c r="BF691">
        <v>174.942056418292</v>
      </c>
      <c r="BG691">
        <v>237.71675294881001</v>
      </c>
      <c r="BH691">
        <v>223.46753571960301</v>
      </c>
      <c r="BI691">
        <v>177.97748754007301</v>
      </c>
      <c r="BJ691">
        <v>239.50521608333801</v>
      </c>
      <c r="BK691">
        <v>267.13210829153201</v>
      </c>
      <c r="BL691">
        <v>180.84253081605999</v>
      </c>
      <c r="BM691">
        <v>155.72298512020001</v>
      </c>
      <c r="BN691">
        <v>176.97072590735601</v>
      </c>
      <c r="BO691">
        <v>0</v>
      </c>
      <c r="BP691">
        <v>0</v>
      </c>
      <c r="BQ691">
        <v>188.398121289009</v>
      </c>
      <c r="BR691">
        <v>237.28964332717999</v>
      </c>
      <c r="BS691">
        <v>272.70961441695403</v>
      </c>
      <c r="BT691">
        <v>464.54417761459899</v>
      </c>
      <c r="BU691">
        <v>581.08392851574104</v>
      </c>
      <c r="BV691">
        <v>814.584176939141</v>
      </c>
      <c r="BW691">
        <v>789.05619809636801</v>
      </c>
      <c r="BX691">
        <v>613.37154379351</v>
      </c>
      <c r="BY691">
        <v>532.23052309371894</v>
      </c>
      <c r="BZ691">
        <v>257.75301274318002</v>
      </c>
      <c r="CA691">
        <v>163.133472142031</v>
      </c>
      <c r="CB691">
        <v>0</v>
      </c>
      <c r="CC691">
        <v>0</v>
      </c>
      <c r="CD691">
        <v>0</v>
      </c>
      <c r="CE691">
        <v>0</v>
      </c>
      <c r="CF691">
        <v>249.74434165175199</v>
      </c>
      <c r="CG691">
        <v>355.45027854708701</v>
      </c>
      <c r="CH691">
        <v>230.37485053105399</v>
      </c>
      <c r="CI691">
        <v>237.43544197814401</v>
      </c>
      <c r="CJ691">
        <v>489.53668453594702</v>
      </c>
      <c r="CK691">
        <v>631.09334286041599</v>
      </c>
      <c r="CL691">
        <v>495.800043608252</v>
      </c>
      <c r="CM691">
        <v>558.59675475754796</v>
      </c>
      <c r="CN691">
        <v>390.83089605250001</v>
      </c>
      <c r="CO691">
        <v>520.92425893646805</v>
      </c>
      <c r="CP691">
        <v>502.45018909534701</v>
      </c>
      <c r="CQ691">
        <v>382.80514805643202</v>
      </c>
      <c r="CR691">
        <v>292.95840928174403</v>
      </c>
      <c r="CS691">
        <v>266.317197409968</v>
      </c>
      <c r="CT691">
        <v>181.91481523454999</v>
      </c>
      <c r="CU691">
        <v>0</v>
      </c>
      <c r="CV691">
        <v>164.66615615089199</v>
      </c>
      <c r="CW691">
        <v>218.160625830063</v>
      </c>
      <c r="CX691">
        <v>224.61627454402401</v>
      </c>
      <c r="CY691">
        <v>223.08454290759599</v>
      </c>
      <c r="CZ691">
        <v>239.82283004912</v>
      </c>
      <c r="DA691">
        <v>199.87446214339101</v>
      </c>
      <c r="DB691">
        <v>263.92731276540002</v>
      </c>
      <c r="DC691">
        <v>172.94619875956801</v>
      </c>
      <c r="DD691">
        <v>238.589506054666</v>
      </c>
      <c r="DE691">
        <v>218.56419793619901</v>
      </c>
      <c r="DF691">
        <v>169.193698819714</v>
      </c>
      <c r="DG691">
        <v>245.22489213481899</v>
      </c>
      <c r="DH691">
        <v>289.09764141083201</v>
      </c>
      <c r="DI691">
        <v>184.66688167670301</v>
      </c>
      <c r="DJ691">
        <v>154.388690888355</v>
      </c>
      <c r="DK691">
        <v>176.200270511767</v>
      </c>
      <c r="DL691">
        <v>0</v>
      </c>
      <c r="DM691">
        <v>0</v>
      </c>
      <c r="DN691">
        <v>187.34130138376901</v>
      </c>
      <c r="DO691">
        <v>239.12230577765899</v>
      </c>
      <c r="DP691">
        <v>270.71181053347601</v>
      </c>
      <c r="DQ691">
        <v>474.00174004469602</v>
      </c>
      <c r="DR691">
        <v>631.17132222337796</v>
      </c>
      <c r="DS691">
        <v>855.28705000411105</v>
      </c>
      <c r="DT691">
        <v>784.92600918403105</v>
      </c>
      <c r="DU691">
        <v>634.05384262452696</v>
      </c>
      <c r="DV691">
        <v>537.55975866025506</v>
      </c>
      <c r="DW691">
        <v>265.68463987473802</v>
      </c>
      <c r="DX691">
        <v>156.92235716157299</v>
      </c>
      <c r="DY691">
        <v>0</v>
      </c>
      <c r="DZ691">
        <v>0</v>
      </c>
      <c r="EA691">
        <v>0</v>
      </c>
      <c r="EB691">
        <v>0</v>
      </c>
      <c r="EC691">
        <v>206.33019506814699</v>
      </c>
      <c r="ED691">
        <v>0</v>
      </c>
      <c r="EE691">
        <v>0</v>
      </c>
      <c r="EF691">
        <v>0</v>
      </c>
      <c r="EG691">
        <v>331.45931270079598</v>
      </c>
      <c r="EH691">
        <v>612.00946119715297</v>
      </c>
      <c r="EI691">
        <v>514.57354720701096</v>
      </c>
      <c r="EJ691">
        <v>630.95964201566903</v>
      </c>
      <c r="EK691">
        <v>469.11624516338901</v>
      </c>
      <c r="EL691">
        <v>484.67089528480301</v>
      </c>
      <c r="EM691">
        <v>525.49280717069803</v>
      </c>
      <c r="EN691">
        <v>399.44168016204497</v>
      </c>
      <c r="EO691">
        <v>330.999541600182</v>
      </c>
      <c r="EP691">
        <v>263.94665818103402</v>
      </c>
      <c r="EQ691">
        <v>172.77077118996499</v>
      </c>
      <c r="ER691">
        <v>0</v>
      </c>
    </row>
    <row r="692" spans="1:148" x14ac:dyDescent="0.25">
      <c r="A692">
        <v>177.93696275071599</v>
      </c>
      <c r="B692">
        <v>178.63388051484301</v>
      </c>
      <c r="C692">
        <v>218.27369923854999</v>
      </c>
      <c r="D692">
        <v>201.97542029678999</v>
      </c>
      <c r="E692">
        <v>216.56757188773</v>
      </c>
      <c r="F692">
        <v>242.759031855248</v>
      </c>
      <c r="G692">
        <v>197.87700529508899</v>
      </c>
      <c r="H692">
        <v>211.15331793166399</v>
      </c>
      <c r="I692">
        <v>167.96510731358799</v>
      </c>
      <c r="J692">
        <v>232.64431458981301</v>
      </c>
      <c r="K692">
        <v>230.35818396292299</v>
      </c>
      <c r="L692">
        <v>176.79523084284401</v>
      </c>
      <c r="M692">
        <v>236.41768554878999</v>
      </c>
      <c r="N692">
        <v>291.39799160848997</v>
      </c>
      <c r="O692">
        <v>210.62555125369499</v>
      </c>
      <c r="P692">
        <v>155.30107243198299</v>
      </c>
      <c r="Q692">
        <v>185.59053030320601</v>
      </c>
      <c r="R692">
        <v>0</v>
      </c>
      <c r="S692">
        <v>0</v>
      </c>
      <c r="T692">
        <v>191.127199050266</v>
      </c>
      <c r="U692">
        <v>291.34472946617001</v>
      </c>
      <c r="V692">
        <v>291.66485157693199</v>
      </c>
      <c r="W692">
        <v>566.91051461076597</v>
      </c>
      <c r="X692">
        <v>601.15521304571098</v>
      </c>
      <c r="Y692">
        <v>711.90983893551197</v>
      </c>
      <c r="Z692">
        <v>824.09792075006601</v>
      </c>
      <c r="AA692">
        <v>591.86406985978294</v>
      </c>
      <c r="AB692">
        <v>467.07855175863699</v>
      </c>
      <c r="AC692">
        <v>236.477806149115</v>
      </c>
      <c r="AD692">
        <v>173.231872849941</v>
      </c>
      <c r="AE692">
        <v>0</v>
      </c>
      <c r="AF692">
        <v>0</v>
      </c>
      <c r="AG692">
        <v>0</v>
      </c>
      <c r="AH692">
        <v>0</v>
      </c>
      <c r="AI692">
        <v>201.585791463345</v>
      </c>
      <c r="AJ692">
        <v>301.78309548743999</v>
      </c>
      <c r="AK692">
        <v>234.52916777790199</v>
      </c>
      <c r="AL692">
        <v>183.91383049308999</v>
      </c>
      <c r="AM692">
        <v>370.590620371846</v>
      </c>
      <c r="AN692">
        <v>522.76202526214195</v>
      </c>
      <c r="AO692">
        <v>541.597470447261</v>
      </c>
      <c r="AP692">
        <v>704.21691308214599</v>
      </c>
      <c r="AQ692">
        <v>697.26956080980801</v>
      </c>
      <c r="AR692">
        <v>756.398123306971</v>
      </c>
      <c r="AS692">
        <v>561.60107455907496</v>
      </c>
      <c r="AT692">
        <v>395.63992415021897</v>
      </c>
      <c r="AU692">
        <v>278.851141628856</v>
      </c>
      <c r="AV692">
        <v>278.30376479299002</v>
      </c>
      <c r="AW692">
        <v>223.606094798437</v>
      </c>
      <c r="AX692">
        <v>0</v>
      </c>
      <c r="AY692">
        <v>187.39031239175199</v>
      </c>
      <c r="AZ692">
        <v>235.400046180641</v>
      </c>
      <c r="BA692">
        <v>218.75778366500501</v>
      </c>
      <c r="BB692">
        <v>236.16645078103301</v>
      </c>
      <c r="BC692">
        <v>248.16016569132199</v>
      </c>
      <c r="BD692">
        <v>207.86647222376101</v>
      </c>
      <c r="BE692">
        <v>250.00036903589199</v>
      </c>
      <c r="BF692">
        <v>184.31770292042299</v>
      </c>
      <c r="BG692">
        <v>252.44325025615399</v>
      </c>
      <c r="BH692">
        <v>231.09072211848201</v>
      </c>
      <c r="BI692">
        <v>189.79435374520801</v>
      </c>
      <c r="BJ692">
        <v>257.49548862950797</v>
      </c>
      <c r="BK692">
        <v>295.19871617287799</v>
      </c>
      <c r="BL692">
        <v>194.845588011221</v>
      </c>
      <c r="BM692">
        <v>154.98896665197501</v>
      </c>
      <c r="BN692">
        <v>185.20335621636499</v>
      </c>
      <c r="BO692">
        <v>0</v>
      </c>
      <c r="BP692">
        <v>0</v>
      </c>
      <c r="BQ692">
        <v>205.41244655123199</v>
      </c>
      <c r="BR692">
        <v>257.70551173611102</v>
      </c>
      <c r="BS692">
        <v>318.76128175461702</v>
      </c>
      <c r="BT692">
        <v>536.56914586524294</v>
      </c>
      <c r="BU692">
        <v>656.12560959187101</v>
      </c>
      <c r="BV692">
        <v>870.74494866716805</v>
      </c>
      <c r="BW692">
        <v>763.76150430948906</v>
      </c>
      <c r="BX692">
        <v>606.17357784590399</v>
      </c>
      <c r="BY692">
        <v>455.78850216073801</v>
      </c>
      <c r="BZ692">
        <v>211.32057320271801</v>
      </c>
      <c r="CA692">
        <v>155</v>
      </c>
      <c r="CB692">
        <v>0</v>
      </c>
      <c r="CC692">
        <v>0</v>
      </c>
      <c r="CD692">
        <v>0</v>
      </c>
      <c r="CE692">
        <v>0</v>
      </c>
      <c r="CF692">
        <v>209.17138802087601</v>
      </c>
      <c r="CG692">
        <v>302.98380460169102</v>
      </c>
      <c r="CH692">
        <v>222.73300638908199</v>
      </c>
      <c r="CI692">
        <v>217.37978942243899</v>
      </c>
      <c r="CJ692">
        <v>446.35029530988101</v>
      </c>
      <c r="CK692">
        <v>647.84883100439197</v>
      </c>
      <c r="CL692">
        <v>549.74681916877705</v>
      </c>
      <c r="CM692">
        <v>609.78367441367698</v>
      </c>
      <c r="CN692">
        <v>443.376814145298</v>
      </c>
      <c r="CO692">
        <v>558.22980919010399</v>
      </c>
      <c r="CP692">
        <v>506.93810765002098</v>
      </c>
      <c r="CQ692">
        <v>368.588417859581</v>
      </c>
      <c r="CR692">
        <v>274.20987531893599</v>
      </c>
      <c r="CS692">
        <v>270.68718188686199</v>
      </c>
      <c r="CT692">
        <v>191.00700507750901</v>
      </c>
      <c r="CU692">
        <v>0</v>
      </c>
      <c r="CV692">
        <v>178.838176343486</v>
      </c>
      <c r="CW692">
        <v>220.430076368409</v>
      </c>
      <c r="CX692">
        <v>231.96153697545</v>
      </c>
      <c r="CY692">
        <v>240.365249326244</v>
      </c>
      <c r="CZ692">
        <v>262.80423815285002</v>
      </c>
      <c r="DA692">
        <v>207.36390177725499</v>
      </c>
      <c r="DB692">
        <v>288.763083281192</v>
      </c>
      <c r="DC692">
        <v>185.22529815045499</v>
      </c>
      <c r="DD692">
        <v>243.190169641925</v>
      </c>
      <c r="DE692">
        <v>227.38931579081401</v>
      </c>
      <c r="DF692">
        <v>181.48220890204601</v>
      </c>
      <c r="DG692">
        <v>264.971028163928</v>
      </c>
      <c r="DH692">
        <v>302.39133814911798</v>
      </c>
      <c r="DI692">
        <v>197.74923867900799</v>
      </c>
      <c r="DJ692">
        <v>170.523687973753</v>
      </c>
      <c r="DK692">
        <v>196.052004064209</v>
      </c>
      <c r="DL692">
        <v>0</v>
      </c>
      <c r="DM692">
        <v>0</v>
      </c>
      <c r="DN692">
        <v>208.03328514990699</v>
      </c>
      <c r="DO692">
        <v>272.94057887494199</v>
      </c>
      <c r="DP692">
        <v>312.17778349201302</v>
      </c>
      <c r="DQ692">
        <v>579.27291863536402</v>
      </c>
      <c r="DR692">
        <v>709.80806902851305</v>
      </c>
      <c r="DS692">
        <v>898.712153539013</v>
      </c>
      <c r="DT692">
        <v>754.01812931272798</v>
      </c>
      <c r="DU692">
        <v>604.15211852537198</v>
      </c>
      <c r="DV692">
        <v>457.007780101452</v>
      </c>
      <c r="DW692">
        <v>221.28729566418701</v>
      </c>
      <c r="DX692">
        <v>153</v>
      </c>
      <c r="DY692">
        <v>0</v>
      </c>
      <c r="DZ692">
        <v>0</v>
      </c>
      <c r="EA692">
        <v>0</v>
      </c>
      <c r="EB692">
        <v>0</v>
      </c>
      <c r="EC692">
        <v>182.67340461486199</v>
      </c>
      <c r="ED692">
        <v>0</v>
      </c>
      <c r="EE692">
        <v>0</v>
      </c>
      <c r="EF692">
        <v>0</v>
      </c>
      <c r="EG692">
        <v>314.06030504836701</v>
      </c>
      <c r="EH692">
        <v>613.77308929487106</v>
      </c>
      <c r="EI692">
        <v>563.27257167970095</v>
      </c>
      <c r="EJ692">
        <v>683.79302296493097</v>
      </c>
      <c r="EK692">
        <v>546.03479005585905</v>
      </c>
      <c r="EL692">
        <v>545.99215418200697</v>
      </c>
      <c r="EM692">
        <v>527.96137089620004</v>
      </c>
      <c r="EN692">
        <v>381.543213532447</v>
      </c>
      <c r="EO692">
        <v>303.68872889784001</v>
      </c>
      <c r="EP692">
        <v>262.27753820341002</v>
      </c>
      <c r="EQ692">
        <v>174.84674246919599</v>
      </c>
      <c r="ER692">
        <v>0</v>
      </c>
    </row>
    <row r="693" spans="1:148" x14ac:dyDescent="0.25">
      <c r="A693">
        <v>178.19484240687601</v>
      </c>
      <c r="B693">
        <v>181.61965623583299</v>
      </c>
      <c r="C693">
        <v>218.575450870298</v>
      </c>
      <c r="D693">
        <v>204.86761177349501</v>
      </c>
      <c r="E693">
        <v>223.54236045193301</v>
      </c>
      <c r="F693">
        <v>245.308786692665</v>
      </c>
      <c r="G693">
        <v>201.38287264066901</v>
      </c>
      <c r="H693">
        <v>216.105270816001</v>
      </c>
      <c r="I693">
        <v>174.28868871097899</v>
      </c>
      <c r="J693">
        <v>239.44393488461199</v>
      </c>
      <c r="K693">
        <v>237.019738315403</v>
      </c>
      <c r="L693">
        <v>182.66365145632901</v>
      </c>
      <c r="M693">
        <v>243.839286147905</v>
      </c>
      <c r="N693">
        <v>309.70863429104202</v>
      </c>
      <c r="O693">
        <v>226.48681969633901</v>
      </c>
      <c r="P693">
        <v>162.95653475995701</v>
      </c>
      <c r="Q693">
        <v>194.05769531957401</v>
      </c>
      <c r="R693">
        <v>0</v>
      </c>
      <c r="S693">
        <v>0</v>
      </c>
      <c r="T693">
        <v>195.477072866855</v>
      </c>
      <c r="U693">
        <v>296.51210352452398</v>
      </c>
      <c r="V693">
        <v>322.52478155236997</v>
      </c>
      <c r="W693">
        <v>574.36799912321806</v>
      </c>
      <c r="X693">
        <v>650.01775829542703</v>
      </c>
      <c r="Y693">
        <v>722.84968565960503</v>
      </c>
      <c r="Z693">
        <v>773.00790301680502</v>
      </c>
      <c r="AA693">
        <v>575.11550744820397</v>
      </c>
      <c r="AB693">
        <v>467.56072302060801</v>
      </c>
      <c r="AC693">
        <v>226.32411208738799</v>
      </c>
      <c r="AD693">
        <v>176</v>
      </c>
      <c r="AE693">
        <v>0</v>
      </c>
      <c r="AF693">
        <v>0</v>
      </c>
      <c r="AG693">
        <v>0</v>
      </c>
      <c r="AH693">
        <v>0</v>
      </c>
      <c r="AI693">
        <v>193.759986133371</v>
      </c>
      <c r="AJ693">
        <v>296.805233333101</v>
      </c>
      <c r="AK693">
        <v>225.57736307576599</v>
      </c>
      <c r="AL693">
        <v>182.23308487455401</v>
      </c>
      <c r="AM693">
        <v>350.21679976989702</v>
      </c>
      <c r="AN693">
        <v>514.27808810055296</v>
      </c>
      <c r="AO693">
        <v>544.78805505993103</v>
      </c>
      <c r="AP693">
        <v>728.88122060855596</v>
      </c>
      <c r="AQ693">
        <v>680.174725262842</v>
      </c>
      <c r="AR693">
        <v>757.308651303994</v>
      </c>
      <c r="AS693">
        <v>546.34092071399596</v>
      </c>
      <c r="AT693">
        <v>395.29428963642999</v>
      </c>
      <c r="AU693">
        <v>271.39744326168898</v>
      </c>
      <c r="AV693">
        <v>279.616903822849</v>
      </c>
      <c r="AW693">
        <v>227.49248501257401</v>
      </c>
      <c r="AX693">
        <v>0</v>
      </c>
      <c r="AY693">
        <v>189.57177423894601</v>
      </c>
      <c r="AZ693">
        <v>233.61602134045799</v>
      </c>
      <c r="BA693">
        <v>225.31927041545299</v>
      </c>
      <c r="BB693">
        <v>240.57498829691599</v>
      </c>
      <c r="BC693">
        <v>263.38726354051698</v>
      </c>
      <c r="BD693">
        <v>209.88906267635099</v>
      </c>
      <c r="BE693">
        <v>258.20016470811601</v>
      </c>
      <c r="BF693">
        <v>192.23037925508899</v>
      </c>
      <c r="BG693">
        <v>258.64314669391001</v>
      </c>
      <c r="BH693">
        <v>235.48338743472999</v>
      </c>
      <c r="BI693">
        <v>189.902196661213</v>
      </c>
      <c r="BJ693">
        <v>274.22050771364599</v>
      </c>
      <c r="BK693">
        <v>308.18180138492198</v>
      </c>
      <c r="BL693">
        <v>202.13336718698201</v>
      </c>
      <c r="BM693">
        <v>162.52523256817301</v>
      </c>
      <c r="BN693">
        <v>191.87953209537301</v>
      </c>
      <c r="BO693">
        <v>0</v>
      </c>
      <c r="BP693">
        <v>0</v>
      </c>
      <c r="BQ693">
        <v>216.86071649719599</v>
      </c>
      <c r="BR693">
        <v>279.80676404300198</v>
      </c>
      <c r="BS693">
        <v>334.80257841986099</v>
      </c>
      <c r="BT693">
        <v>584.56328475303803</v>
      </c>
      <c r="BU693">
        <v>681.72913413270703</v>
      </c>
      <c r="BV693">
        <v>873.829540880933</v>
      </c>
      <c r="BW693">
        <v>754.24062291080395</v>
      </c>
      <c r="BX693">
        <v>610.81071032210195</v>
      </c>
      <c r="BY693">
        <v>443.56721624848501</v>
      </c>
      <c r="BZ693">
        <v>206.188941890661</v>
      </c>
      <c r="CA693">
        <v>155</v>
      </c>
      <c r="CB693">
        <v>0</v>
      </c>
      <c r="CC693">
        <v>0</v>
      </c>
      <c r="CD693">
        <v>0</v>
      </c>
      <c r="CE693">
        <v>0</v>
      </c>
      <c r="CF693">
        <v>200.770553339006</v>
      </c>
      <c r="CG693">
        <v>288.97013459403797</v>
      </c>
      <c r="CH693">
        <v>212.19172737717099</v>
      </c>
      <c r="CI693">
        <v>208.74192387554999</v>
      </c>
      <c r="CJ693">
        <v>421.04240510173298</v>
      </c>
      <c r="CK693">
        <v>634.87925703065696</v>
      </c>
      <c r="CL693">
        <v>584.28742014956799</v>
      </c>
      <c r="CM693">
        <v>616.99043207006605</v>
      </c>
      <c r="CN693">
        <v>459.64711027529802</v>
      </c>
      <c r="CO693">
        <v>581.58946229783805</v>
      </c>
      <c r="CP693">
        <v>521.07579108650805</v>
      </c>
      <c r="CQ693">
        <v>357.36264615364098</v>
      </c>
      <c r="CR693">
        <v>278.10350110800101</v>
      </c>
      <c r="CS693">
        <v>278.61360812144</v>
      </c>
      <c r="CT693">
        <v>193.29659970838301</v>
      </c>
      <c r="CU693">
        <v>0</v>
      </c>
      <c r="CV693">
        <v>187.050428912115</v>
      </c>
      <c r="CW693">
        <v>231.44145010239299</v>
      </c>
      <c r="CX693">
        <v>240.02728116102199</v>
      </c>
      <c r="CY693">
        <v>246.116833880775</v>
      </c>
      <c r="CZ693">
        <v>268.43388502820198</v>
      </c>
      <c r="DA693">
        <v>211.437825802042</v>
      </c>
      <c r="DB693">
        <v>287.04651292256</v>
      </c>
      <c r="DC693">
        <v>189.87193138698001</v>
      </c>
      <c r="DD693">
        <v>248.847460170077</v>
      </c>
      <c r="DE693">
        <v>234.131748994232</v>
      </c>
      <c r="DF693">
        <v>185.851948598707</v>
      </c>
      <c r="DG693">
        <v>278.12428353629798</v>
      </c>
      <c r="DH693">
        <v>315.77889410438598</v>
      </c>
      <c r="DI693">
        <v>204.43584183357501</v>
      </c>
      <c r="DJ693">
        <v>175.53870512064699</v>
      </c>
      <c r="DK693">
        <v>201.257103759974</v>
      </c>
      <c r="DL693">
        <v>0</v>
      </c>
      <c r="DM693">
        <v>0</v>
      </c>
      <c r="DN693">
        <v>214.74187120407899</v>
      </c>
      <c r="DO693">
        <v>291.64164669837299</v>
      </c>
      <c r="DP693">
        <v>331.36934318494002</v>
      </c>
      <c r="DQ693">
        <v>611.22352610115502</v>
      </c>
      <c r="DR693">
        <v>720.09345684795699</v>
      </c>
      <c r="DS693">
        <v>881.52271617787403</v>
      </c>
      <c r="DT693">
        <v>727.97151017187696</v>
      </c>
      <c r="DU693">
        <v>575.54240179355702</v>
      </c>
      <c r="DV693">
        <v>433.67763899334102</v>
      </c>
      <c r="DW693">
        <v>212.670053248654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177.01349522271099</v>
      </c>
      <c r="ED693">
        <v>0</v>
      </c>
      <c r="EE693">
        <v>0</v>
      </c>
      <c r="EF693">
        <v>0</v>
      </c>
      <c r="EG693">
        <v>297.642326012723</v>
      </c>
      <c r="EH693">
        <v>584.04134472912995</v>
      </c>
      <c r="EI693">
        <v>557.10620225596597</v>
      </c>
      <c r="EJ693">
        <v>691.34347264576695</v>
      </c>
      <c r="EK693">
        <v>570.321256396835</v>
      </c>
      <c r="EL693">
        <v>569.46496899295005</v>
      </c>
      <c r="EM693">
        <v>516.89324149280105</v>
      </c>
      <c r="EN693">
        <v>364.60534606785097</v>
      </c>
      <c r="EO693">
        <v>287.391492388117</v>
      </c>
      <c r="EP693">
        <v>263.68456980441198</v>
      </c>
      <c r="EQ693">
        <v>176.231875197921</v>
      </c>
      <c r="ER693">
        <v>0</v>
      </c>
    </row>
    <row r="694" spans="1:148" x14ac:dyDescent="0.25">
      <c r="A694">
        <v>178.45272206303699</v>
      </c>
      <c r="B694">
        <v>191.48304657685799</v>
      </c>
      <c r="C694">
        <v>228.852312705738</v>
      </c>
      <c r="D694">
        <v>217.19556963444001</v>
      </c>
      <c r="E694">
        <v>237.505980109522</v>
      </c>
      <c r="F694">
        <v>251.20093746791599</v>
      </c>
      <c r="G694">
        <v>210.48945828171401</v>
      </c>
      <c r="H694">
        <v>227.11935685227601</v>
      </c>
      <c r="I694">
        <v>182.56482563577799</v>
      </c>
      <c r="J694">
        <v>251.54630704242501</v>
      </c>
      <c r="K694">
        <v>248.578797023498</v>
      </c>
      <c r="L694">
        <v>193.915378003987</v>
      </c>
      <c r="M694">
        <v>255.81511625496799</v>
      </c>
      <c r="N694">
        <v>359.845079184263</v>
      </c>
      <c r="O694">
        <v>246.36140525689001</v>
      </c>
      <c r="P694">
        <v>176.79013215011699</v>
      </c>
      <c r="Q694">
        <v>214.895168332358</v>
      </c>
      <c r="R694">
        <v>0</v>
      </c>
      <c r="S694">
        <v>0</v>
      </c>
      <c r="T694">
        <v>211.72927316911699</v>
      </c>
      <c r="U694">
        <v>312.85295033663999</v>
      </c>
      <c r="V694">
        <v>376.16956382825202</v>
      </c>
      <c r="W694">
        <v>623.45619545963496</v>
      </c>
      <c r="X694">
        <v>712.00614488195095</v>
      </c>
      <c r="Y694">
        <v>778.392538011184</v>
      </c>
      <c r="Z694">
        <v>654.99805467608905</v>
      </c>
      <c r="AA694">
        <v>519.51819038972803</v>
      </c>
      <c r="AB694">
        <v>397.47289534983997</v>
      </c>
      <c r="AC694">
        <v>202.184410542877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178.74436124142301</v>
      </c>
      <c r="AJ694">
        <v>290.28412746916803</v>
      </c>
      <c r="AK694">
        <v>216.28976476414999</v>
      </c>
      <c r="AL694">
        <v>180.16673661658501</v>
      </c>
      <c r="AM694">
        <v>312.610729542039</v>
      </c>
      <c r="AN694">
        <v>484.92421736911501</v>
      </c>
      <c r="AO694">
        <v>549.41287611825101</v>
      </c>
      <c r="AP694">
        <v>745.40763238167006</v>
      </c>
      <c r="AQ694">
        <v>715.90469622858404</v>
      </c>
      <c r="AR694">
        <v>730.82956877521497</v>
      </c>
      <c r="AS694">
        <v>510.24129799704002</v>
      </c>
      <c r="AT694">
        <v>373.38997768830501</v>
      </c>
      <c r="AU694">
        <v>242.00342822369501</v>
      </c>
      <c r="AV694">
        <v>269.90576127010399</v>
      </c>
      <c r="AW694">
        <v>229.476369737917</v>
      </c>
      <c r="AX694">
        <v>0</v>
      </c>
      <c r="AY694">
        <v>195.763615302864</v>
      </c>
      <c r="AZ694">
        <v>240.64220224036799</v>
      </c>
      <c r="BA694">
        <v>235.709398968306</v>
      </c>
      <c r="BB694">
        <v>254.63797640823199</v>
      </c>
      <c r="BC694">
        <v>284.926233561272</v>
      </c>
      <c r="BD694">
        <v>214.31669173513899</v>
      </c>
      <c r="BE694">
        <v>270.82720025444399</v>
      </c>
      <c r="BF694">
        <v>209.447452925074</v>
      </c>
      <c r="BG694">
        <v>270.74637131580403</v>
      </c>
      <c r="BH694">
        <v>239.28017318698201</v>
      </c>
      <c r="BI694">
        <v>188.261041722127</v>
      </c>
      <c r="BJ694">
        <v>294.59173230273097</v>
      </c>
      <c r="BK694">
        <v>343.33627587803198</v>
      </c>
      <c r="BL694">
        <v>215.96528816004201</v>
      </c>
      <c r="BM694">
        <v>174.016511221191</v>
      </c>
      <c r="BN694">
        <v>208.56642725418399</v>
      </c>
      <c r="BO694">
        <v>0</v>
      </c>
      <c r="BP694">
        <v>0</v>
      </c>
      <c r="BQ694">
        <v>243.14368053338501</v>
      </c>
      <c r="BR694">
        <v>315.70978574141799</v>
      </c>
      <c r="BS694">
        <v>389.30995509241399</v>
      </c>
      <c r="BT694">
        <v>666.31891352309594</v>
      </c>
      <c r="BU694">
        <v>712.143851296295</v>
      </c>
      <c r="BV694">
        <v>860.70671246785105</v>
      </c>
      <c r="BW694">
        <v>684.03861218935697</v>
      </c>
      <c r="BX694">
        <v>551.47084700221103</v>
      </c>
      <c r="BY694">
        <v>376.28863491647701</v>
      </c>
      <c r="BZ694">
        <v>199.141489987737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189.18400781672901</v>
      </c>
      <c r="CG694">
        <v>277.07070155392603</v>
      </c>
      <c r="CH694">
        <v>201.34303422962299</v>
      </c>
      <c r="CI694">
        <v>191.23660170731699</v>
      </c>
      <c r="CJ694">
        <v>363.09502202485999</v>
      </c>
      <c r="CK694">
        <v>630.049121125238</v>
      </c>
      <c r="CL694">
        <v>632.73435286016399</v>
      </c>
      <c r="CM694">
        <v>621.62624573434505</v>
      </c>
      <c r="CN694">
        <v>493.10143202354101</v>
      </c>
      <c r="CO694">
        <v>635.79193888420696</v>
      </c>
      <c r="CP694">
        <v>541.708493176979</v>
      </c>
      <c r="CQ694">
        <v>330.134108936818</v>
      </c>
      <c r="CR694">
        <v>287.03833353708899</v>
      </c>
      <c r="CS694">
        <v>274.27875042648998</v>
      </c>
      <c r="CT694">
        <v>194.87255503184201</v>
      </c>
      <c r="CU694">
        <v>0</v>
      </c>
      <c r="CV694">
        <v>199.58977973418399</v>
      </c>
      <c r="CW694">
        <v>250.503221606869</v>
      </c>
      <c r="CX694">
        <v>249.1573319865</v>
      </c>
      <c r="CY694">
        <v>253.16909678688401</v>
      </c>
      <c r="CZ694">
        <v>272.72953846524501</v>
      </c>
      <c r="DA694">
        <v>220.72013392058</v>
      </c>
      <c r="DB694">
        <v>290.86862601277898</v>
      </c>
      <c r="DC694">
        <v>204.54640662409199</v>
      </c>
      <c r="DD694">
        <v>269.51620491070798</v>
      </c>
      <c r="DE694">
        <v>240.51850052419101</v>
      </c>
      <c r="DF694">
        <v>190.59963236312501</v>
      </c>
      <c r="DG694">
        <v>291.4960562416</v>
      </c>
      <c r="DH694">
        <v>348.24917774632098</v>
      </c>
      <c r="DI694">
        <v>221.04063180265999</v>
      </c>
      <c r="DJ694">
        <v>181.59976235630299</v>
      </c>
      <c r="DK694">
        <v>210.01649975544501</v>
      </c>
      <c r="DL694">
        <v>0</v>
      </c>
      <c r="DM694">
        <v>0</v>
      </c>
      <c r="DN694">
        <v>229.80050852983101</v>
      </c>
      <c r="DO694">
        <v>344.65899660775699</v>
      </c>
      <c r="DP694">
        <v>391.902680416777</v>
      </c>
      <c r="DQ694">
        <v>654.59222617280795</v>
      </c>
      <c r="DR694">
        <v>783.25857131326495</v>
      </c>
      <c r="DS694">
        <v>906.86457124408196</v>
      </c>
      <c r="DT694">
        <v>674.66865222321496</v>
      </c>
      <c r="DU694">
        <v>542.04493439226906</v>
      </c>
      <c r="DV694">
        <v>372.95400961585</v>
      </c>
      <c r="DW694">
        <v>199.534161262346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163.76768962183399</v>
      </c>
      <c r="ED694">
        <v>0</v>
      </c>
      <c r="EE694">
        <v>0</v>
      </c>
      <c r="EF694">
        <v>0</v>
      </c>
      <c r="EG694">
        <v>268.52459856552798</v>
      </c>
      <c r="EH694">
        <v>558.19899747822399</v>
      </c>
      <c r="EI694">
        <v>552.958027328085</v>
      </c>
      <c r="EJ694">
        <v>683.36163446156502</v>
      </c>
      <c r="EK694">
        <v>630.06001297332205</v>
      </c>
      <c r="EL694">
        <v>579.92859659758699</v>
      </c>
      <c r="EM694">
        <v>484.783249653388</v>
      </c>
      <c r="EN694">
        <v>311.87368404152897</v>
      </c>
      <c r="EO694">
        <v>277.97275006840903</v>
      </c>
      <c r="EP694">
        <v>260.54999902107397</v>
      </c>
      <c r="EQ694">
        <v>179.253029277775</v>
      </c>
      <c r="ER694">
        <v>0</v>
      </c>
    </row>
    <row r="695" spans="1:148" x14ac:dyDescent="0.25">
      <c r="A695">
        <v>178.710601719197</v>
      </c>
      <c r="B695">
        <v>194.799706231248</v>
      </c>
      <c r="C695">
        <v>233.92810074028199</v>
      </c>
      <c r="D695">
        <v>224.26108968465999</v>
      </c>
      <c r="E695">
        <v>239.20071236741799</v>
      </c>
      <c r="F695">
        <v>268.017081182114</v>
      </c>
      <c r="G695">
        <v>222.18913189348001</v>
      </c>
      <c r="H695">
        <v>231.69011532149199</v>
      </c>
      <c r="I695">
        <v>179.788370773568</v>
      </c>
      <c r="J695">
        <v>266.59084068612401</v>
      </c>
      <c r="K695">
        <v>264.44244455084402</v>
      </c>
      <c r="L695">
        <v>201.91335826496899</v>
      </c>
      <c r="M695">
        <v>270.27035043770599</v>
      </c>
      <c r="N695">
        <v>364.64267976179298</v>
      </c>
      <c r="O695">
        <v>253.55564398340599</v>
      </c>
      <c r="P695">
        <v>184.00282607792499</v>
      </c>
      <c r="Q695">
        <v>226.70328364824201</v>
      </c>
      <c r="R695">
        <v>0</v>
      </c>
      <c r="S695">
        <v>0</v>
      </c>
      <c r="T695">
        <v>223.05297566004299</v>
      </c>
      <c r="U695">
        <v>340.96219341272001</v>
      </c>
      <c r="V695">
        <v>388.43553314777898</v>
      </c>
      <c r="W695">
        <v>654.34283509119496</v>
      </c>
      <c r="X695">
        <v>714.96072022884505</v>
      </c>
      <c r="Y695">
        <v>801.12489487162395</v>
      </c>
      <c r="Z695">
        <v>641.15600174445797</v>
      </c>
      <c r="AA695">
        <v>516.99405881305699</v>
      </c>
      <c r="AB695">
        <v>369.20860707648598</v>
      </c>
      <c r="AC695">
        <v>194.278639481727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178.508430390218</v>
      </c>
      <c r="AJ695">
        <v>269.17772018999801</v>
      </c>
      <c r="AK695">
        <v>210.280207468703</v>
      </c>
      <c r="AL695">
        <v>173.59253894499599</v>
      </c>
      <c r="AM695">
        <v>305.93394898754599</v>
      </c>
      <c r="AN695">
        <v>467.10895987184398</v>
      </c>
      <c r="AO695">
        <v>549.58332315976395</v>
      </c>
      <c r="AP695">
        <v>726.96096128126703</v>
      </c>
      <c r="AQ695">
        <v>733.47077780986297</v>
      </c>
      <c r="AR695">
        <v>703.07928565647501</v>
      </c>
      <c r="AS695">
        <v>491.87478469964901</v>
      </c>
      <c r="AT695">
        <v>351.28059765632202</v>
      </c>
      <c r="AU695">
        <v>229.49729825104001</v>
      </c>
      <c r="AV695">
        <v>260.14109087281599</v>
      </c>
      <c r="AW695">
        <v>233.58280633037501</v>
      </c>
      <c r="AX695">
        <v>0</v>
      </c>
      <c r="AY695">
        <v>203.21278369005</v>
      </c>
      <c r="AZ695">
        <v>249.09333820882</v>
      </c>
      <c r="BA695">
        <v>254.21671731867099</v>
      </c>
      <c r="BB695">
        <v>269.21399867592498</v>
      </c>
      <c r="BC695">
        <v>299.202841792806</v>
      </c>
      <c r="BD695">
        <v>231.319399432816</v>
      </c>
      <c r="BE695">
        <v>273.88093696705499</v>
      </c>
      <c r="BF695">
        <v>209.521534334731</v>
      </c>
      <c r="BG695">
        <v>283.727403645788</v>
      </c>
      <c r="BH695">
        <v>256.68418635300901</v>
      </c>
      <c r="BI695">
        <v>198.33407161969299</v>
      </c>
      <c r="BJ695">
        <v>307.113239676793</v>
      </c>
      <c r="BK695">
        <v>369.67449727097602</v>
      </c>
      <c r="BL695">
        <v>228.32505036767901</v>
      </c>
      <c r="BM695">
        <v>191.63899699072601</v>
      </c>
      <c r="BN695">
        <v>225.839340722012</v>
      </c>
      <c r="BO695">
        <v>0</v>
      </c>
      <c r="BP695">
        <v>0</v>
      </c>
      <c r="BQ695">
        <v>257.32468383045898</v>
      </c>
      <c r="BR695">
        <v>347.62974371915197</v>
      </c>
      <c r="BS695">
        <v>424.24040968413198</v>
      </c>
      <c r="BT695">
        <v>682.54931277011201</v>
      </c>
      <c r="BU695">
        <v>734.40795807117695</v>
      </c>
      <c r="BV695">
        <v>838.19054626131106</v>
      </c>
      <c r="BW695">
        <v>646.78318463448102</v>
      </c>
      <c r="BX695">
        <v>519.72346840099306</v>
      </c>
      <c r="BY695">
        <v>330.07333717856102</v>
      </c>
      <c r="BZ695">
        <v>185.166976911875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175.42486930176801</v>
      </c>
      <c r="CG695">
        <v>274.36616662635998</v>
      </c>
      <c r="CH695">
        <v>199.860037823249</v>
      </c>
      <c r="CI695">
        <v>182.770180877982</v>
      </c>
      <c r="CJ695">
        <v>345.96450746513301</v>
      </c>
      <c r="CK695">
        <v>627.28049480236803</v>
      </c>
      <c r="CL695">
        <v>606.60482017428797</v>
      </c>
      <c r="CM695">
        <v>612.76053160255594</v>
      </c>
      <c r="CN695">
        <v>522.79474943270304</v>
      </c>
      <c r="CO695">
        <v>632.329042092539</v>
      </c>
      <c r="CP695">
        <v>499.15919067531797</v>
      </c>
      <c r="CQ695">
        <v>298.75734735207601</v>
      </c>
      <c r="CR695">
        <v>262.58283903705501</v>
      </c>
      <c r="CS695">
        <v>261.58762559483603</v>
      </c>
      <c r="CT695">
        <v>192.135784840794</v>
      </c>
      <c r="CU695">
        <v>0</v>
      </c>
      <c r="CV695">
        <v>198.02961861938601</v>
      </c>
      <c r="CW695">
        <v>258.98968133734502</v>
      </c>
      <c r="CX695">
        <v>256.307638142911</v>
      </c>
      <c r="CY695">
        <v>279.29324610295799</v>
      </c>
      <c r="CZ695">
        <v>298.51075384129501</v>
      </c>
      <c r="DA695">
        <v>241.308357172614</v>
      </c>
      <c r="DB695">
        <v>293.738749002921</v>
      </c>
      <c r="DC695">
        <v>208.03798337428401</v>
      </c>
      <c r="DD695">
        <v>278.28733402651301</v>
      </c>
      <c r="DE695">
        <v>254.04382830713701</v>
      </c>
      <c r="DF695">
        <v>200.74438740227299</v>
      </c>
      <c r="DG695">
        <v>304.96427393984101</v>
      </c>
      <c r="DH695">
        <v>373.30001569871899</v>
      </c>
      <c r="DI695">
        <v>236.67981629450301</v>
      </c>
      <c r="DJ695">
        <v>192.19808068517901</v>
      </c>
      <c r="DK695">
        <v>228.012177137782</v>
      </c>
      <c r="DL695">
        <v>0</v>
      </c>
      <c r="DM695">
        <v>0</v>
      </c>
      <c r="DN695">
        <v>261.50959298138298</v>
      </c>
      <c r="DO695">
        <v>355.40381320702699</v>
      </c>
      <c r="DP695">
        <v>436.03409285430303</v>
      </c>
      <c r="DQ695">
        <v>671.30272331680499</v>
      </c>
      <c r="DR695">
        <v>784.770069152818</v>
      </c>
      <c r="DS695">
        <v>888.41910298438597</v>
      </c>
      <c r="DT695">
        <v>639.63598045635695</v>
      </c>
      <c r="DU695">
        <v>513.57066565037405</v>
      </c>
      <c r="DV695">
        <v>345.22347481407598</v>
      </c>
      <c r="DW695">
        <v>187.37594888884999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163.17076263969</v>
      </c>
      <c r="ED695">
        <v>0</v>
      </c>
      <c r="EE695">
        <v>0</v>
      </c>
      <c r="EF695">
        <v>0</v>
      </c>
      <c r="EG695">
        <v>251.45855297097501</v>
      </c>
      <c r="EH695">
        <v>578.52017863492904</v>
      </c>
      <c r="EI695">
        <v>565.02089742257203</v>
      </c>
      <c r="EJ695">
        <v>639.27417844995398</v>
      </c>
      <c r="EK695">
        <v>618.32422992356101</v>
      </c>
      <c r="EL695">
        <v>600.76388966471404</v>
      </c>
      <c r="EM695">
        <v>459.42115442432998</v>
      </c>
      <c r="EN695">
        <v>293.28249498537002</v>
      </c>
      <c r="EO695">
        <v>262.13186303156101</v>
      </c>
      <c r="EP695">
        <v>256.23882663792301</v>
      </c>
      <c r="EQ695">
        <v>185.19628178356999</v>
      </c>
      <c r="ER695">
        <v>0</v>
      </c>
    </row>
    <row r="696" spans="1:148" x14ac:dyDescent="0.25">
      <c r="A696">
        <v>178.96848137535801</v>
      </c>
      <c r="B696">
        <v>197.780585054971</v>
      </c>
      <c r="C696">
        <v>237.295053819912</v>
      </c>
      <c r="D696">
        <v>237.59411945005101</v>
      </c>
      <c r="E696">
        <v>243.941189085736</v>
      </c>
      <c r="F696">
        <v>287.50544597333999</v>
      </c>
      <c r="G696">
        <v>230.33010039444699</v>
      </c>
      <c r="H696">
        <v>233.17711551133399</v>
      </c>
      <c r="I696">
        <v>179.056530997327</v>
      </c>
      <c r="J696">
        <v>276.50860243257</v>
      </c>
      <c r="K696">
        <v>278.16662357763101</v>
      </c>
      <c r="L696">
        <v>209.39765265902301</v>
      </c>
      <c r="M696">
        <v>282.54185578757</v>
      </c>
      <c r="N696">
        <v>375.71503939770702</v>
      </c>
      <c r="O696">
        <v>261.18137454555199</v>
      </c>
      <c r="P696">
        <v>189.48847557242601</v>
      </c>
      <c r="Q696">
        <v>236.29489248551101</v>
      </c>
      <c r="R696">
        <v>0</v>
      </c>
      <c r="S696">
        <v>0</v>
      </c>
      <c r="T696">
        <v>232.223605140096</v>
      </c>
      <c r="U696">
        <v>377.41809654731099</v>
      </c>
      <c r="V696">
        <v>420.54378072536201</v>
      </c>
      <c r="W696">
        <v>693.72658493304004</v>
      </c>
      <c r="X696">
        <v>737.81278248713897</v>
      </c>
      <c r="Y696">
        <v>757.40796857303701</v>
      </c>
      <c r="Z696">
        <v>614.76818402854803</v>
      </c>
      <c r="AA696">
        <v>502.811565315412</v>
      </c>
      <c r="AB696">
        <v>331.31027190049002</v>
      </c>
      <c r="AC696">
        <v>184.017620808065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174.32441821477801</v>
      </c>
      <c r="AJ696">
        <v>254.059866008553</v>
      </c>
      <c r="AK696">
        <v>205.561827954113</v>
      </c>
      <c r="AL696">
        <v>166.99670562367399</v>
      </c>
      <c r="AM696">
        <v>279.79380288445299</v>
      </c>
      <c r="AN696">
        <v>449.73665961056798</v>
      </c>
      <c r="AO696">
        <v>552.392370325245</v>
      </c>
      <c r="AP696">
        <v>708.92279835703903</v>
      </c>
      <c r="AQ696">
        <v>753.43330513663602</v>
      </c>
      <c r="AR696">
        <v>665.06375469493503</v>
      </c>
      <c r="AS696">
        <v>477.01953811015102</v>
      </c>
      <c r="AT696">
        <v>320.36520049236401</v>
      </c>
      <c r="AU696">
        <v>212.82866764456301</v>
      </c>
      <c r="AV696">
        <v>247.397435006124</v>
      </c>
      <c r="AW696">
        <v>231.92017135931201</v>
      </c>
      <c r="AX696">
        <v>0</v>
      </c>
      <c r="AY696">
        <v>207.74782548978101</v>
      </c>
      <c r="AZ696">
        <v>257.56167585071302</v>
      </c>
      <c r="BA696">
        <v>265.26493788173599</v>
      </c>
      <c r="BB696">
        <v>283.76274342711002</v>
      </c>
      <c r="BC696">
        <v>302.34927963363401</v>
      </c>
      <c r="BD696">
        <v>244.11899714554701</v>
      </c>
      <c r="BE696">
        <v>283.67492809515301</v>
      </c>
      <c r="BF696">
        <v>211.24923810486399</v>
      </c>
      <c r="BG696">
        <v>297.23936361645701</v>
      </c>
      <c r="BH696">
        <v>270.17755281761202</v>
      </c>
      <c r="BI696">
        <v>207.53950769218599</v>
      </c>
      <c r="BJ696">
        <v>319.24678133290502</v>
      </c>
      <c r="BK696">
        <v>391.31391521334399</v>
      </c>
      <c r="BL696">
        <v>239.49935543665799</v>
      </c>
      <c r="BM696">
        <v>201.08600819568801</v>
      </c>
      <c r="BN696">
        <v>234.83162164986399</v>
      </c>
      <c r="BO696">
        <v>0</v>
      </c>
      <c r="BP696">
        <v>0</v>
      </c>
      <c r="BQ696">
        <v>269.88753842858802</v>
      </c>
      <c r="BR696">
        <v>395.060459533276</v>
      </c>
      <c r="BS696">
        <v>471.21098783877898</v>
      </c>
      <c r="BT696">
        <v>704.80433125566196</v>
      </c>
      <c r="BU696">
        <v>789.38166013812804</v>
      </c>
      <c r="BV696">
        <v>798.33532569993997</v>
      </c>
      <c r="BW696">
        <v>589.07160086629301</v>
      </c>
      <c r="BX696">
        <v>471.83488469419399</v>
      </c>
      <c r="BY696">
        <v>289.06438910105499</v>
      </c>
      <c r="BZ696">
        <v>168.48712075287099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163.18023911157201</v>
      </c>
      <c r="CG696">
        <v>267.24078626567098</v>
      </c>
      <c r="CH696">
        <v>197.553488309258</v>
      </c>
      <c r="CI696">
        <v>176.49498601649901</v>
      </c>
      <c r="CJ696">
        <v>317.07615683744802</v>
      </c>
      <c r="CK696">
        <v>602.51087781994499</v>
      </c>
      <c r="CL696">
        <v>592.93324736215504</v>
      </c>
      <c r="CM696">
        <v>604.74746905148504</v>
      </c>
      <c r="CN696">
        <v>530.17300645828698</v>
      </c>
      <c r="CO696">
        <v>631.13045471109399</v>
      </c>
      <c r="CP696">
        <v>459.04341742718702</v>
      </c>
      <c r="CQ696">
        <v>261.29005885246198</v>
      </c>
      <c r="CR696">
        <v>231.724996510388</v>
      </c>
      <c r="CS696">
        <v>245.34948215034501</v>
      </c>
      <c r="CT696">
        <v>189.71512307535801</v>
      </c>
      <c r="CU696">
        <v>0</v>
      </c>
      <c r="CV696">
        <v>198.73444948755099</v>
      </c>
      <c r="CW696">
        <v>266.19062097418998</v>
      </c>
      <c r="CX696">
        <v>266.45749163242101</v>
      </c>
      <c r="CY696">
        <v>297.08097562728398</v>
      </c>
      <c r="CZ696">
        <v>316.53847557335303</v>
      </c>
      <c r="DA696">
        <v>256.16241089056302</v>
      </c>
      <c r="DB696">
        <v>297.50477069682898</v>
      </c>
      <c r="DC696">
        <v>212.78152946127901</v>
      </c>
      <c r="DD696">
        <v>282.12531144395598</v>
      </c>
      <c r="DE696">
        <v>271.276400726519</v>
      </c>
      <c r="DF696">
        <v>208.297030913817</v>
      </c>
      <c r="DG696">
        <v>318.18070562765899</v>
      </c>
      <c r="DH696">
        <v>400.01716688258603</v>
      </c>
      <c r="DI696">
        <v>246.601703050597</v>
      </c>
      <c r="DJ696">
        <v>198.98133120979301</v>
      </c>
      <c r="DK696">
        <v>244.737792489203</v>
      </c>
      <c r="DL696">
        <v>0</v>
      </c>
      <c r="DM696">
        <v>0</v>
      </c>
      <c r="DN696">
        <v>285.85197097212301</v>
      </c>
      <c r="DO696">
        <v>373.221543065986</v>
      </c>
      <c r="DP696">
        <v>471.50002188066497</v>
      </c>
      <c r="DQ696">
        <v>716.491402905482</v>
      </c>
      <c r="DR696">
        <v>796.62975513419599</v>
      </c>
      <c r="DS696">
        <v>841.275984600784</v>
      </c>
      <c r="DT696">
        <v>572.874322215505</v>
      </c>
      <c r="DU696">
        <v>457.17759712033899</v>
      </c>
      <c r="DV696">
        <v>314.40073266872901</v>
      </c>
      <c r="DW696">
        <v>170.57252126418899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161</v>
      </c>
      <c r="ED696">
        <v>0</v>
      </c>
      <c r="EE696">
        <v>0</v>
      </c>
      <c r="EF696">
        <v>0</v>
      </c>
      <c r="EG696">
        <v>230.54573501403499</v>
      </c>
      <c r="EH696">
        <v>582.93672429431604</v>
      </c>
      <c r="EI696">
        <v>566.20584459952204</v>
      </c>
      <c r="EJ696">
        <v>608.12426530844198</v>
      </c>
      <c r="EK696">
        <v>626.79638242932697</v>
      </c>
      <c r="EL696">
        <v>651.80092010744295</v>
      </c>
      <c r="EM696">
        <v>421.53161568755797</v>
      </c>
      <c r="EN696">
        <v>275.767599767501</v>
      </c>
      <c r="EO696">
        <v>244.82835307392199</v>
      </c>
      <c r="EP696">
        <v>254.88579024729199</v>
      </c>
      <c r="EQ696">
        <v>191.77113493621701</v>
      </c>
      <c r="ER696">
        <v>0</v>
      </c>
    </row>
    <row r="697" spans="1:148" x14ac:dyDescent="0.25">
      <c r="A697">
        <v>179.226361031518</v>
      </c>
      <c r="B697">
        <v>209.01932936570699</v>
      </c>
      <c r="C697">
        <v>257.931589205036</v>
      </c>
      <c r="D697">
        <v>242.64516290661399</v>
      </c>
      <c r="E697">
        <v>258.296855966924</v>
      </c>
      <c r="F697">
        <v>308.22981171540903</v>
      </c>
      <c r="G697">
        <v>234.279819420481</v>
      </c>
      <c r="H697">
        <v>239.73881257976501</v>
      </c>
      <c r="I697">
        <v>193.979119360265</v>
      </c>
      <c r="J697">
        <v>301.04581815395801</v>
      </c>
      <c r="K697">
        <v>261.46663564751998</v>
      </c>
      <c r="L697">
        <v>208.879171848543</v>
      </c>
      <c r="M697">
        <v>292.68471765123797</v>
      </c>
      <c r="N697">
        <v>418.62289394048599</v>
      </c>
      <c r="O697">
        <v>284.21275696677498</v>
      </c>
      <c r="P697">
        <v>213.29648368173599</v>
      </c>
      <c r="Q697">
        <v>258.67209461738202</v>
      </c>
      <c r="R697">
        <v>163.18832068576501</v>
      </c>
      <c r="S697">
        <v>0</v>
      </c>
      <c r="T697">
        <v>255.042542832035</v>
      </c>
      <c r="U697">
        <v>429.45068344911402</v>
      </c>
      <c r="V697">
        <v>484.97776348374401</v>
      </c>
      <c r="W697">
        <v>724.63227880074498</v>
      </c>
      <c r="X697">
        <v>750.13175676068101</v>
      </c>
      <c r="Y697">
        <v>705.655424119597</v>
      </c>
      <c r="Z697">
        <v>543.62942528951999</v>
      </c>
      <c r="AA697">
        <v>449.45313575515399</v>
      </c>
      <c r="AB697">
        <v>288.05670700176199</v>
      </c>
      <c r="AC697">
        <v>175.39316903578401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172.23999706760799</v>
      </c>
      <c r="AJ697">
        <v>240.88023579942799</v>
      </c>
      <c r="AK697">
        <v>192.123826012221</v>
      </c>
      <c r="AL697">
        <v>160.59599449366999</v>
      </c>
      <c r="AM697">
        <v>251.57786484479999</v>
      </c>
      <c r="AN697">
        <v>412.02811783569098</v>
      </c>
      <c r="AO697">
        <v>534.98944966782699</v>
      </c>
      <c r="AP697">
        <v>674.61062566720602</v>
      </c>
      <c r="AQ697">
        <v>782.64812950640498</v>
      </c>
      <c r="AR697">
        <v>600.49469438226504</v>
      </c>
      <c r="AS697">
        <v>417.78339393738099</v>
      </c>
      <c r="AT697">
        <v>303.396415077109</v>
      </c>
      <c r="AU697">
        <v>208.74455641981601</v>
      </c>
      <c r="AV697">
        <v>223.386996771057</v>
      </c>
      <c r="AW697">
        <v>231.148391260267</v>
      </c>
      <c r="AX697">
        <v>0</v>
      </c>
      <c r="AY697">
        <v>207.48184821664699</v>
      </c>
      <c r="AZ697">
        <v>270.82561252653699</v>
      </c>
      <c r="BA697">
        <v>275.80844460842297</v>
      </c>
      <c r="BB697">
        <v>293.77640135958501</v>
      </c>
      <c r="BC697">
        <v>319.390233903904</v>
      </c>
      <c r="BD697">
        <v>256.672872064876</v>
      </c>
      <c r="BE697">
        <v>292.10172722330799</v>
      </c>
      <c r="BF697">
        <v>229.879219604946</v>
      </c>
      <c r="BG697">
        <v>293.02071317944501</v>
      </c>
      <c r="BH697">
        <v>259.269200387117</v>
      </c>
      <c r="BI697">
        <v>218.095723701336</v>
      </c>
      <c r="BJ697">
        <v>333.91199140961601</v>
      </c>
      <c r="BK697">
        <v>420.622177908737</v>
      </c>
      <c r="BL697">
        <v>268.47143544098401</v>
      </c>
      <c r="BM697">
        <v>209.69093498688301</v>
      </c>
      <c r="BN697">
        <v>263.08014305957602</v>
      </c>
      <c r="BO697">
        <v>150</v>
      </c>
      <c r="BP697">
        <v>0</v>
      </c>
      <c r="BQ697">
        <v>287.97760140476998</v>
      </c>
      <c r="BR697">
        <v>436.58818580834298</v>
      </c>
      <c r="BS697">
        <v>534.02206698841496</v>
      </c>
      <c r="BT697">
        <v>782.25548505823303</v>
      </c>
      <c r="BU697">
        <v>794.45934650450704</v>
      </c>
      <c r="BV697">
        <v>744.57971436074001</v>
      </c>
      <c r="BW697">
        <v>517.41854400909301</v>
      </c>
      <c r="BX697">
        <v>422.153541959834</v>
      </c>
      <c r="BY697">
        <v>264.58146309335899</v>
      </c>
      <c r="BZ697">
        <v>168.850246286425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158.515765509544</v>
      </c>
      <c r="CG697">
        <v>234.26161083196899</v>
      </c>
      <c r="CH697">
        <v>180.18355591798999</v>
      </c>
      <c r="CI697">
        <v>168.94924409182099</v>
      </c>
      <c r="CJ697">
        <v>293.337298153056</v>
      </c>
      <c r="CK697">
        <v>544.62708903170096</v>
      </c>
      <c r="CL697">
        <v>601.94363541335895</v>
      </c>
      <c r="CM697">
        <v>557.44483351541999</v>
      </c>
      <c r="CN697">
        <v>504.31462285037401</v>
      </c>
      <c r="CO697">
        <v>584.713662617924</v>
      </c>
      <c r="CP697">
        <v>427.128758122161</v>
      </c>
      <c r="CQ697">
        <v>262.36625545612998</v>
      </c>
      <c r="CR697">
        <v>224.71174884448999</v>
      </c>
      <c r="CS697">
        <v>235.861957513406</v>
      </c>
      <c r="CT697">
        <v>196.352881451163</v>
      </c>
      <c r="CU697">
        <v>0</v>
      </c>
      <c r="CV697">
        <v>213.07141003685001</v>
      </c>
      <c r="CW697">
        <v>265.09601117867101</v>
      </c>
      <c r="CX697">
        <v>293.73846763472301</v>
      </c>
      <c r="CY697">
        <v>304.83972206371698</v>
      </c>
      <c r="CZ697">
        <v>327.98126413035999</v>
      </c>
      <c r="DA697">
        <v>273.41534177841902</v>
      </c>
      <c r="DB697">
        <v>311.30741997881199</v>
      </c>
      <c r="DC697">
        <v>224.54965894974001</v>
      </c>
      <c r="DD697">
        <v>295.539581918983</v>
      </c>
      <c r="DE697">
        <v>271.42729333260201</v>
      </c>
      <c r="DF697">
        <v>209.69589837281799</v>
      </c>
      <c r="DG697">
        <v>342.75493775330102</v>
      </c>
      <c r="DH697">
        <v>410.82479192159002</v>
      </c>
      <c r="DI697">
        <v>264.25221206927398</v>
      </c>
      <c r="DJ697">
        <v>222.90311892393601</v>
      </c>
      <c r="DK697">
        <v>260.74990911447202</v>
      </c>
      <c r="DL697">
        <v>158.45305775856301</v>
      </c>
      <c r="DM697">
        <v>0</v>
      </c>
      <c r="DN697">
        <v>299.38400193374599</v>
      </c>
      <c r="DO697">
        <v>426.00889720916899</v>
      </c>
      <c r="DP697">
        <v>537.53085627423195</v>
      </c>
      <c r="DQ697">
        <v>745.84091919936895</v>
      </c>
      <c r="DR697">
        <v>796.59853890524903</v>
      </c>
      <c r="DS697">
        <v>751.59038428942699</v>
      </c>
      <c r="DT697">
        <v>521.15704803183598</v>
      </c>
      <c r="DU697">
        <v>418.97523940022199</v>
      </c>
      <c r="DV697">
        <v>275.369219118236</v>
      </c>
      <c r="DW697">
        <v>169.23826393137401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161</v>
      </c>
      <c r="ED697">
        <v>0</v>
      </c>
      <c r="EE697">
        <v>0</v>
      </c>
      <c r="EF697">
        <v>0</v>
      </c>
      <c r="EG697">
        <v>218.356158861886</v>
      </c>
      <c r="EH697">
        <v>484.478250441245</v>
      </c>
      <c r="EI697">
        <v>559.45672121180496</v>
      </c>
      <c r="EJ697">
        <v>588.47791478995202</v>
      </c>
      <c r="EK697">
        <v>633.55708763788095</v>
      </c>
      <c r="EL697">
        <v>608.24143607904102</v>
      </c>
      <c r="EM697">
        <v>403.12659801802101</v>
      </c>
      <c r="EN697">
        <v>253.20494603397199</v>
      </c>
      <c r="EO697">
        <v>227.16249317294501</v>
      </c>
      <c r="EP697">
        <v>240.46462484343499</v>
      </c>
      <c r="EQ697">
        <v>198.17084530117401</v>
      </c>
      <c r="ER697">
        <v>0</v>
      </c>
    </row>
    <row r="698" spans="1:148" x14ac:dyDescent="0.25">
      <c r="A698">
        <v>179.48424068767901</v>
      </c>
      <c r="B698">
        <v>211.20677778375699</v>
      </c>
      <c r="C698">
        <v>266.91435485259501</v>
      </c>
      <c r="D698">
        <v>244.36711525582399</v>
      </c>
      <c r="E698">
        <v>263.77402804668799</v>
      </c>
      <c r="F698">
        <v>307.57953865445899</v>
      </c>
      <c r="G698">
        <v>236.564634679553</v>
      </c>
      <c r="H698">
        <v>243.66361628943</v>
      </c>
      <c r="I698">
        <v>200.37231504451501</v>
      </c>
      <c r="J698">
        <v>309.42923113283001</v>
      </c>
      <c r="K698">
        <v>258.63636417980001</v>
      </c>
      <c r="L698">
        <v>209.90887175425499</v>
      </c>
      <c r="M698">
        <v>298.72928218506598</v>
      </c>
      <c r="N698">
        <v>429.71901685206302</v>
      </c>
      <c r="O698">
        <v>294.48850920620799</v>
      </c>
      <c r="P698">
        <v>221.46085529059999</v>
      </c>
      <c r="Q698">
        <v>263.95262714415497</v>
      </c>
      <c r="R698">
        <v>163.35265223942801</v>
      </c>
      <c r="S698">
        <v>0</v>
      </c>
      <c r="T698">
        <v>263.43221198257697</v>
      </c>
      <c r="U698">
        <v>450.93867711929801</v>
      </c>
      <c r="V698">
        <v>512.92216281850096</v>
      </c>
      <c r="W698">
        <v>740.90288474188696</v>
      </c>
      <c r="X698">
        <v>751.74668616891904</v>
      </c>
      <c r="Y698">
        <v>698.46150585469604</v>
      </c>
      <c r="Z698">
        <v>507.68437988699202</v>
      </c>
      <c r="AA698">
        <v>420.153782568932</v>
      </c>
      <c r="AB698">
        <v>267.840935602625</v>
      </c>
      <c r="AC698">
        <v>166.05698553420501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237.648058128738</v>
      </c>
      <c r="AK698">
        <v>188.11733091622401</v>
      </c>
      <c r="AL698">
        <v>156.00475426449199</v>
      </c>
      <c r="AM698">
        <v>243.11354421254799</v>
      </c>
      <c r="AN698">
        <v>394.92901239003402</v>
      </c>
      <c r="AO698">
        <v>520.11398982611502</v>
      </c>
      <c r="AP698">
        <v>647.190998475833</v>
      </c>
      <c r="AQ698">
        <v>794.12855732585001</v>
      </c>
      <c r="AR698">
        <v>572.76675264826997</v>
      </c>
      <c r="AS698">
        <v>389.91266767892103</v>
      </c>
      <c r="AT698">
        <v>296.33479226252098</v>
      </c>
      <c r="AU698">
        <v>206.233244119966</v>
      </c>
      <c r="AV698">
        <v>210.096113682805</v>
      </c>
      <c r="AW698">
        <v>230.71053507574601</v>
      </c>
      <c r="AX698">
        <v>0</v>
      </c>
      <c r="AY698">
        <v>207.61718736608699</v>
      </c>
      <c r="AZ698">
        <v>274.45497858982299</v>
      </c>
      <c r="BA698">
        <v>280.16463790987001</v>
      </c>
      <c r="BB698">
        <v>299.62531979563602</v>
      </c>
      <c r="BC698">
        <v>326.01429632174199</v>
      </c>
      <c r="BD698">
        <v>258.99215224987</v>
      </c>
      <c r="BE698">
        <v>294.05714990234202</v>
      </c>
      <c r="BF698">
        <v>235.94289470987999</v>
      </c>
      <c r="BG698">
        <v>292.342290155027</v>
      </c>
      <c r="BH698">
        <v>258.91470519628803</v>
      </c>
      <c r="BI698">
        <v>220.437897797169</v>
      </c>
      <c r="BJ698">
        <v>342.74777626251699</v>
      </c>
      <c r="BK698">
        <v>431.65928131284301</v>
      </c>
      <c r="BL698">
        <v>274.86931564726501</v>
      </c>
      <c r="BM698">
        <v>213.30216805154899</v>
      </c>
      <c r="BN698">
        <v>273.94178349606199</v>
      </c>
      <c r="BO698">
        <v>150</v>
      </c>
      <c r="BP698">
        <v>0</v>
      </c>
      <c r="BQ698">
        <v>292.60486246500602</v>
      </c>
      <c r="BR698">
        <v>450.92627108136702</v>
      </c>
      <c r="BS698">
        <v>555.49876928210904</v>
      </c>
      <c r="BT698">
        <v>808.17723932036301</v>
      </c>
      <c r="BU698">
        <v>790.70594718868199</v>
      </c>
      <c r="BV698">
        <v>714.62226340634197</v>
      </c>
      <c r="BW698">
        <v>495.093394672155</v>
      </c>
      <c r="BX698">
        <v>394.84366212228599</v>
      </c>
      <c r="BY698">
        <v>252.29418748919699</v>
      </c>
      <c r="BZ698">
        <v>170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152</v>
      </c>
      <c r="CG698">
        <v>225.95894314964599</v>
      </c>
      <c r="CH698">
        <v>174.71864650958301</v>
      </c>
      <c r="CI698">
        <v>160.46568090904</v>
      </c>
      <c r="CJ698">
        <v>280.81195958965702</v>
      </c>
      <c r="CK698">
        <v>519.83550913200997</v>
      </c>
      <c r="CL698">
        <v>614.21695564228605</v>
      </c>
      <c r="CM698">
        <v>539.73726322128198</v>
      </c>
      <c r="CN698">
        <v>500.60788179026298</v>
      </c>
      <c r="CO698">
        <v>560.41380129805896</v>
      </c>
      <c r="CP698">
        <v>406.620505051527</v>
      </c>
      <c r="CQ698">
        <v>259.63377541336098</v>
      </c>
      <c r="CR698">
        <v>221.746582400211</v>
      </c>
      <c r="CS698">
        <v>233.72161149096601</v>
      </c>
      <c r="CT698">
        <v>199.29385231420801</v>
      </c>
      <c r="CU698">
        <v>0</v>
      </c>
      <c r="CV698">
        <v>216.14578532419799</v>
      </c>
      <c r="CW698">
        <v>264.855213233477</v>
      </c>
      <c r="CX698">
        <v>302.628066862384</v>
      </c>
      <c r="CY698">
        <v>309.14490881413002</v>
      </c>
      <c r="CZ698">
        <v>327.73171774260999</v>
      </c>
      <c r="DA698">
        <v>276.78843623000802</v>
      </c>
      <c r="DB698">
        <v>316.769451383719</v>
      </c>
      <c r="DC698">
        <v>227.11808207343799</v>
      </c>
      <c r="DD698">
        <v>300.89733703217098</v>
      </c>
      <c r="DE698">
        <v>270.18620689095297</v>
      </c>
      <c r="DF698">
        <v>211.536969298983</v>
      </c>
      <c r="DG698">
        <v>350.09040257269203</v>
      </c>
      <c r="DH698">
        <v>410.93282471134802</v>
      </c>
      <c r="DI698">
        <v>271.35359389646402</v>
      </c>
      <c r="DJ698">
        <v>231.15855635294801</v>
      </c>
      <c r="DK698">
        <v>263.09688162158602</v>
      </c>
      <c r="DL698">
        <v>158.48972928287401</v>
      </c>
      <c r="DM698">
        <v>0</v>
      </c>
      <c r="DN698">
        <v>306.56692394391899</v>
      </c>
      <c r="DO698">
        <v>446.24539551805202</v>
      </c>
      <c r="DP698">
        <v>569.943667334314</v>
      </c>
      <c r="DQ698">
        <v>761.86719479210501</v>
      </c>
      <c r="DR698">
        <v>794.18707648725399</v>
      </c>
      <c r="DS698">
        <v>722.28747686039799</v>
      </c>
      <c r="DT698">
        <v>500.41280580338901</v>
      </c>
      <c r="DU698">
        <v>389.99835405919902</v>
      </c>
      <c r="DV698">
        <v>258.62406857412998</v>
      </c>
      <c r="DW698">
        <v>168.635065845236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209.66933612855399</v>
      </c>
      <c r="EH698">
        <v>446.70154789667498</v>
      </c>
      <c r="EI698">
        <v>562.80773695645098</v>
      </c>
      <c r="EJ698">
        <v>577.00671741237602</v>
      </c>
      <c r="EK698">
        <v>638.85756831200399</v>
      </c>
      <c r="EL698">
        <v>583.64063692814398</v>
      </c>
      <c r="EM698">
        <v>393.05435869959501</v>
      </c>
      <c r="EN698">
        <v>239.91606831018501</v>
      </c>
      <c r="EO698">
        <v>215.76769575429799</v>
      </c>
      <c r="EP698">
        <v>230.47796530814401</v>
      </c>
      <c r="EQ698">
        <v>203.06768978848999</v>
      </c>
      <c r="ER698">
        <v>0</v>
      </c>
    </row>
    <row r="699" spans="1:148" x14ac:dyDescent="0.25">
      <c r="A699">
        <v>179.74212034383899</v>
      </c>
      <c r="B699">
        <v>220.03367883664899</v>
      </c>
      <c r="C699">
        <v>267.43254318781197</v>
      </c>
      <c r="D699">
        <v>268.19213723358899</v>
      </c>
      <c r="E699">
        <v>287.48132607465101</v>
      </c>
      <c r="F699">
        <v>341.39022726170401</v>
      </c>
      <c r="G699">
        <v>268.302272471084</v>
      </c>
      <c r="H699">
        <v>239.13129218401099</v>
      </c>
      <c r="I699">
        <v>209.66104113897799</v>
      </c>
      <c r="J699">
        <v>311.124893165836</v>
      </c>
      <c r="K699">
        <v>283.11221163090801</v>
      </c>
      <c r="L699">
        <v>229.006959798482</v>
      </c>
      <c r="M699">
        <v>325.71539026157001</v>
      </c>
      <c r="N699">
        <v>429.31168165427198</v>
      </c>
      <c r="O699">
        <v>342.96037288569499</v>
      </c>
      <c r="P699">
        <v>239.54117106296999</v>
      </c>
      <c r="Q699">
        <v>310.99434994216398</v>
      </c>
      <c r="R699">
        <v>173.30047235348101</v>
      </c>
      <c r="S699">
        <v>168</v>
      </c>
      <c r="T699">
        <v>289.99186087370401</v>
      </c>
      <c r="U699">
        <v>504.94432927684801</v>
      </c>
      <c r="V699">
        <v>575.50389799147194</v>
      </c>
      <c r="W699">
        <v>756.07423369955404</v>
      </c>
      <c r="X699">
        <v>725.93361611400599</v>
      </c>
      <c r="Y699">
        <v>620.53580461348099</v>
      </c>
      <c r="Z699">
        <v>447.77183842587198</v>
      </c>
      <c r="AA699">
        <v>352.74410932957102</v>
      </c>
      <c r="AB699">
        <v>233.619824388284</v>
      </c>
      <c r="AC699">
        <v>168.314461356301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208.260414012437</v>
      </c>
      <c r="AK699">
        <v>171.10425778542501</v>
      </c>
      <c r="AL699">
        <v>152.14530932473301</v>
      </c>
      <c r="AM699">
        <v>220.39205898448901</v>
      </c>
      <c r="AN699">
        <v>348.67821869754903</v>
      </c>
      <c r="AO699">
        <v>455.79704953740702</v>
      </c>
      <c r="AP699">
        <v>523.80359310319</v>
      </c>
      <c r="AQ699">
        <v>657.37089672368495</v>
      </c>
      <c r="AR699">
        <v>533.33033117488799</v>
      </c>
      <c r="AS699">
        <v>364.08266124319698</v>
      </c>
      <c r="AT699">
        <v>239.91413553532399</v>
      </c>
      <c r="AU699">
        <v>172.48439049158199</v>
      </c>
      <c r="AV699">
        <v>195.048378221978</v>
      </c>
      <c r="AW699">
        <v>221.139100928304</v>
      </c>
      <c r="AX699">
        <v>0</v>
      </c>
      <c r="AY699">
        <v>216.388598063925</v>
      </c>
      <c r="AZ699">
        <v>288.28460261837603</v>
      </c>
      <c r="BA699">
        <v>280.57374744901398</v>
      </c>
      <c r="BB699">
        <v>319.01964385487298</v>
      </c>
      <c r="BC699">
        <v>348.42496970095402</v>
      </c>
      <c r="BD699">
        <v>272.03871558246601</v>
      </c>
      <c r="BE699">
        <v>294.79626053597599</v>
      </c>
      <c r="BF699">
        <v>247.585509749593</v>
      </c>
      <c r="BG699">
        <v>327.00544077997802</v>
      </c>
      <c r="BH699">
        <v>280.19904083071901</v>
      </c>
      <c r="BI699">
        <v>229.78261529136299</v>
      </c>
      <c r="BJ699">
        <v>392.08863615707799</v>
      </c>
      <c r="BK699">
        <v>436.41256774457401</v>
      </c>
      <c r="BL699">
        <v>304.00194262084801</v>
      </c>
      <c r="BM699">
        <v>227.8104358624</v>
      </c>
      <c r="BN699">
        <v>278.42483060250697</v>
      </c>
      <c r="BO699">
        <v>166.28764827744001</v>
      </c>
      <c r="BP699">
        <v>159</v>
      </c>
      <c r="BQ699">
        <v>343.77615717954899</v>
      </c>
      <c r="BR699">
        <v>525.11125471404705</v>
      </c>
      <c r="BS699">
        <v>690.14046106810099</v>
      </c>
      <c r="BT699">
        <v>796.45596764100901</v>
      </c>
      <c r="BU699">
        <v>764.17931492751302</v>
      </c>
      <c r="BV699">
        <v>620.372378568062</v>
      </c>
      <c r="BW699">
        <v>412.40358420809901</v>
      </c>
      <c r="BX699">
        <v>340.08969075517098</v>
      </c>
      <c r="BY699">
        <v>213.74156974404499</v>
      </c>
      <c r="BZ699">
        <v>153.89562619544799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152</v>
      </c>
      <c r="CG699">
        <v>207.473250707235</v>
      </c>
      <c r="CH699">
        <v>161.14796392218</v>
      </c>
      <c r="CI699">
        <v>163.591359701779</v>
      </c>
      <c r="CJ699">
        <v>244.70172486007601</v>
      </c>
      <c r="CK699">
        <v>451.655341120586</v>
      </c>
      <c r="CL699">
        <v>589.57524383941097</v>
      </c>
      <c r="CM699">
        <v>470.166885092499</v>
      </c>
      <c r="CN699">
        <v>463.74351033369402</v>
      </c>
      <c r="CO699">
        <v>545.97500802043396</v>
      </c>
      <c r="CP699">
        <v>332.065351203212</v>
      </c>
      <c r="CQ699">
        <v>226.397050306338</v>
      </c>
      <c r="CR699">
        <v>183.724055853875</v>
      </c>
      <c r="CS699">
        <v>209.85777697861201</v>
      </c>
      <c r="CT699">
        <v>212.51561724065101</v>
      </c>
      <c r="CU699">
        <v>0</v>
      </c>
      <c r="CV699">
        <v>234.31552047566899</v>
      </c>
      <c r="CW699">
        <v>274.39495485506399</v>
      </c>
      <c r="CX699">
        <v>295.22631997021301</v>
      </c>
      <c r="CY699">
        <v>323.55334237742301</v>
      </c>
      <c r="CZ699">
        <v>341.77219180260801</v>
      </c>
      <c r="DA699">
        <v>283.09707292961798</v>
      </c>
      <c r="DB699">
        <v>324.75225264196598</v>
      </c>
      <c r="DC699">
        <v>252.729593124735</v>
      </c>
      <c r="DD699">
        <v>331.57948926313298</v>
      </c>
      <c r="DE699">
        <v>277.573797187293</v>
      </c>
      <c r="DF699">
        <v>232.12584788215099</v>
      </c>
      <c r="DG699">
        <v>373.4815516054</v>
      </c>
      <c r="DH699">
        <v>419.55969997486801</v>
      </c>
      <c r="DI699">
        <v>324.98257797390698</v>
      </c>
      <c r="DJ699">
        <v>244.35232165298299</v>
      </c>
      <c r="DK699">
        <v>288.89840333988502</v>
      </c>
      <c r="DL699">
        <v>161.61873140741801</v>
      </c>
      <c r="DM699">
        <v>154.01662193010401</v>
      </c>
      <c r="DN699">
        <v>329.66875900435701</v>
      </c>
      <c r="DO699">
        <v>548.35351257163495</v>
      </c>
      <c r="DP699">
        <v>682.20133062036905</v>
      </c>
      <c r="DQ699">
        <v>816.83998674018903</v>
      </c>
      <c r="DR699">
        <v>767.75736420943701</v>
      </c>
      <c r="DS699">
        <v>660.41005133896397</v>
      </c>
      <c r="DT699">
        <v>424.37097205876501</v>
      </c>
      <c r="DU699">
        <v>325.99089057529898</v>
      </c>
      <c r="DV699">
        <v>230.78725117739199</v>
      </c>
      <c r="DW699">
        <v>163.61119214621499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175.63624647531299</v>
      </c>
      <c r="EH699">
        <v>383.16354315128302</v>
      </c>
      <c r="EI699">
        <v>467.09247153862202</v>
      </c>
      <c r="EJ699">
        <v>469.58142973454699</v>
      </c>
      <c r="EK699">
        <v>622.05809967665095</v>
      </c>
      <c r="EL699">
        <v>551.24008994843905</v>
      </c>
      <c r="EM699">
        <v>332.37837191238299</v>
      </c>
      <c r="EN699">
        <v>202.3638101985</v>
      </c>
      <c r="EO699">
        <v>189.10018692254101</v>
      </c>
      <c r="EP699">
        <v>216.02090475299201</v>
      </c>
      <c r="EQ699">
        <v>195.530925276121</v>
      </c>
      <c r="ER699">
        <v>0</v>
      </c>
    </row>
    <row r="700" spans="1:148" x14ac:dyDescent="0.25">
      <c r="A700">
        <v>180</v>
      </c>
      <c r="B700">
        <v>224.27972510428</v>
      </c>
      <c r="C700">
        <v>265.848739805104</v>
      </c>
      <c r="D700">
        <v>272.28966585837401</v>
      </c>
      <c r="E700">
        <v>290.99984753320501</v>
      </c>
      <c r="F700">
        <v>349.16801044770102</v>
      </c>
      <c r="G700">
        <v>272.66581619198502</v>
      </c>
      <c r="H700">
        <v>240.24634185323299</v>
      </c>
      <c r="I700">
        <v>212.95683636537899</v>
      </c>
      <c r="J700">
        <v>315.59688994946998</v>
      </c>
      <c r="K700">
        <v>287.58101068000599</v>
      </c>
      <c r="L700">
        <v>228.25408200236899</v>
      </c>
      <c r="M700">
        <v>334.02552569032201</v>
      </c>
      <c r="N700">
        <v>438.68230142908698</v>
      </c>
      <c r="O700">
        <v>350.81640688101203</v>
      </c>
      <c r="P700">
        <v>247.27568733626299</v>
      </c>
      <c r="Q700">
        <v>321.75312413597902</v>
      </c>
      <c r="R700">
        <v>178.04923728833799</v>
      </c>
      <c r="S700">
        <v>172.948981603476</v>
      </c>
      <c r="T700">
        <v>301.45004489000797</v>
      </c>
      <c r="U700">
        <v>524.39972622313098</v>
      </c>
      <c r="V700">
        <v>597.201820364583</v>
      </c>
      <c r="W700">
        <v>762.12405716736305</v>
      </c>
      <c r="X700">
        <v>708.53673986552099</v>
      </c>
      <c r="Y700">
        <v>597.87782212871696</v>
      </c>
      <c r="Z700">
        <v>424.64359282932702</v>
      </c>
      <c r="AA700">
        <v>330.596508367014</v>
      </c>
      <c r="AB700">
        <v>225.91632959630101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202.213490540056</v>
      </c>
      <c r="AK700">
        <v>170.079021557076</v>
      </c>
      <c r="AL700">
        <v>152</v>
      </c>
      <c r="AM700">
        <v>214.550397058719</v>
      </c>
      <c r="AN700">
        <v>332.91853822222498</v>
      </c>
      <c r="AO700">
        <v>439.701555860886</v>
      </c>
      <c r="AP700">
        <v>493.92841844418399</v>
      </c>
      <c r="AQ700">
        <v>623.06779503984205</v>
      </c>
      <c r="AR700">
        <v>509.95324454364197</v>
      </c>
      <c r="AS700">
        <v>341.19231477430901</v>
      </c>
      <c r="AT700">
        <v>231.705969812229</v>
      </c>
      <c r="AU700">
        <v>165.50844487050901</v>
      </c>
      <c r="AV700">
        <v>189.12399068958601</v>
      </c>
      <c r="AW700">
        <v>219.50787322317899</v>
      </c>
      <c r="AX700">
        <v>0</v>
      </c>
      <c r="AY700">
        <v>222.67290801035401</v>
      </c>
      <c r="AZ700">
        <v>292.29305168559398</v>
      </c>
      <c r="BA700">
        <v>282.78761099596102</v>
      </c>
      <c r="BB700">
        <v>323.67043595503401</v>
      </c>
      <c r="BC700">
        <v>357.27992833205502</v>
      </c>
      <c r="BD700">
        <v>279.73559708283</v>
      </c>
      <c r="BE700">
        <v>294.94819246361999</v>
      </c>
      <c r="BF700">
        <v>253.20449254309901</v>
      </c>
      <c r="BG700">
        <v>332.38817665510601</v>
      </c>
      <c r="BH700">
        <v>281.88481954602003</v>
      </c>
      <c r="BI700">
        <v>234.83342627828199</v>
      </c>
      <c r="BJ700">
        <v>392.70262658270298</v>
      </c>
      <c r="BK700">
        <v>441.65487915575198</v>
      </c>
      <c r="BL700">
        <v>314.514652646961</v>
      </c>
      <c r="BM700">
        <v>233.553307342262</v>
      </c>
      <c r="BN700">
        <v>288.70776347658602</v>
      </c>
      <c r="BO700">
        <v>171.39729869595999</v>
      </c>
      <c r="BP700">
        <v>160.68568259898399</v>
      </c>
      <c r="BQ700">
        <v>357.52169156743901</v>
      </c>
      <c r="BR700">
        <v>548.85658456175202</v>
      </c>
      <c r="BS700">
        <v>716.47759058144197</v>
      </c>
      <c r="BT700">
        <v>794.68730621012401</v>
      </c>
      <c r="BU700">
        <v>740.155896593796</v>
      </c>
      <c r="BV700">
        <v>600.86758751315301</v>
      </c>
      <c r="BW700">
        <v>393.82214493979598</v>
      </c>
      <c r="BX700">
        <v>325.75085955229201</v>
      </c>
      <c r="BY700">
        <v>207.193878467254</v>
      </c>
      <c r="BZ700">
        <v>153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204.69254720938</v>
      </c>
      <c r="CH700">
        <v>161.12577637724601</v>
      </c>
      <c r="CI700">
        <v>164</v>
      </c>
      <c r="CJ700">
        <v>236.87711359844101</v>
      </c>
      <c r="CK700">
        <v>429.43644961230098</v>
      </c>
      <c r="CL700">
        <v>571.24843704594105</v>
      </c>
      <c r="CM700">
        <v>446.23986769883902</v>
      </c>
      <c r="CN700">
        <v>457.514778443289</v>
      </c>
      <c r="CO700">
        <v>522.84872177798297</v>
      </c>
      <c r="CP700">
        <v>315.223492101624</v>
      </c>
      <c r="CQ700">
        <v>218.86956003813299</v>
      </c>
      <c r="CR700">
        <v>180.181598720973</v>
      </c>
      <c r="CS700">
        <v>201.17195806295601</v>
      </c>
      <c r="CT700">
        <v>210.09795433900601</v>
      </c>
      <c r="CU700">
        <v>0</v>
      </c>
      <c r="CV700">
        <v>236.54229370599001</v>
      </c>
      <c r="CW700">
        <v>276.85100736334698</v>
      </c>
      <c r="CX700">
        <v>295.97875519811703</v>
      </c>
      <c r="CY700">
        <v>330.78061273559302</v>
      </c>
      <c r="CZ700">
        <v>349.033915764033</v>
      </c>
      <c r="DA700">
        <v>287.91972683658702</v>
      </c>
      <c r="DB700">
        <v>324.88581641576701</v>
      </c>
      <c r="DC700">
        <v>259.98466995322298</v>
      </c>
      <c r="DD700">
        <v>336.323951579962</v>
      </c>
      <c r="DE700">
        <v>279.51634876128998</v>
      </c>
      <c r="DF700">
        <v>235.16206315122901</v>
      </c>
      <c r="DG700">
        <v>378.42272837371098</v>
      </c>
      <c r="DH700">
        <v>432.752791528957</v>
      </c>
      <c r="DI700">
        <v>335.80581536364201</v>
      </c>
      <c r="DJ700">
        <v>251.230967612726</v>
      </c>
      <c r="DK700">
        <v>297.23836898557602</v>
      </c>
      <c r="DL700">
        <v>167.90927016990301</v>
      </c>
      <c r="DM700">
        <v>160.68845116404799</v>
      </c>
      <c r="DN700">
        <v>340.16726172703198</v>
      </c>
      <c r="DO700">
        <v>564.21202418696703</v>
      </c>
      <c r="DP700">
        <v>706.33925843940301</v>
      </c>
      <c r="DQ700">
        <v>822.09899058081999</v>
      </c>
      <c r="DR700">
        <v>747.19770972433901</v>
      </c>
      <c r="DS700">
        <v>630.00212625038296</v>
      </c>
      <c r="DT700">
        <v>403.35047422820202</v>
      </c>
      <c r="DU700">
        <v>310.90458331263602</v>
      </c>
      <c r="DV700">
        <v>220.94381711377599</v>
      </c>
      <c r="DW700">
        <v>162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172.54573689659401</v>
      </c>
      <c r="EH700">
        <v>370.489020670851</v>
      </c>
      <c r="EI700">
        <v>447.20116616280399</v>
      </c>
      <c r="EJ700">
        <v>447.26213167950198</v>
      </c>
      <c r="EK700">
        <v>598.34177047353</v>
      </c>
      <c r="EL700">
        <v>535.52838794009494</v>
      </c>
      <c r="EM700">
        <v>314.37600323367002</v>
      </c>
      <c r="EN700">
        <v>195.12979367456501</v>
      </c>
      <c r="EO700">
        <v>185.76951933049401</v>
      </c>
      <c r="EP700">
        <v>207.73862158141799</v>
      </c>
      <c r="EQ700">
        <v>195.35040056043101</v>
      </c>
      <c r="ER700">
        <v>0</v>
      </c>
    </row>
    <row r="701" spans="1:148" x14ac:dyDescent="0.25">
      <c r="A701">
        <v>180.25787965615999</v>
      </c>
      <c r="B701">
        <v>240.15167011575599</v>
      </c>
      <c r="C701">
        <v>259.65293755470498</v>
      </c>
      <c r="D701">
        <v>289.297757026223</v>
      </c>
      <c r="E701">
        <v>305.495885607368</v>
      </c>
      <c r="F701">
        <v>368.80145605964401</v>
      </c>
      <c r="G701">
        <v>287.14147383193102</v>
      </c>
      <c r="H701">
        <v>245.57872701834901</v>
      </c>
      <c r="I701">
        <v>227.52442872328399</v>
      </c>
      <c r="J701">
        <v>331.94465709927698</v>
      </c>
      <c r="K701">
        <v>304.97584121416202</v>
      </c>
      <c r="L701">
        <v>224.01092025309799</v>
      </c>
      <c r="M701">
        <v>365.612343910665</v>
      </c>
      <c r="N701">
        <v>477.57623383114702</v>
      </c>
      <c r="O701">
        <v>374.739782401664</v>
      </c>
      <c r="P701">
        <v>274.18209619750297</v>
      </c>
      <c r="Q701">
        <v>349.69448437086498</v>
      </c>
      <c r="R701">
        <v>194.48727611333001</v>
      </c>
      <c r="S701">
        <v>178.388732029708</v>
      </c>
      <c r="T701">
        <v>346.43079585115498</v>
      </c>
      <c r="U701">
        <v>608.313707545478</v>
      </c>
      <c r="V701">
        <v>689.64844235844896</v>
      </c>
      <c r="W701">
        <v>790.34131277938195</v>
      </c>
      <c r="X701">
        <v>649.60747475686298</v>
      </c>
      <c r="Y701">
        <v>530.68999725020103</v>
      </c>
      <c r="Z701">
        <v>348.48877226201603</v>
      </c>
      <c r="AA701">
        <v>261.270219939029</v>
      </c>
      <c r="AB701">
        <v>194.19088018474099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176.061254642112</v>
      </c>
      <c r="AK701">
        <v>157.02490872967601</v>
      </c>
      <c r="AL701">
        <v>0</v>
      </c>
      <c r="AM701">
        <v>194.29028777253899</v>
      </c>
      <c r="AN701">
        <v>276.21843086157099</v>
      </c>
      <c r="AO701">
        <v>384.322226405604</v>
      </c>
      <c r="AP701">
        <v>397.14626910593</v>
      </c>
      <c r="AQ701">
        <v>512.00331344106996</v>
      </c>
      <c r="AR701">
        <v>411.65628528072801</v>
      </c>
      <c r="AS701">
        <v>254.90669409923899</v>
      </c>
      <c r="AT701">
        <v>205.486159229333</v>
      </c>
      <c r="AU701">
        <v>0</v>
      </c>
      <c r="AV701">
        <v>160.76275120503499</v>
      </c>
      <c r="AW701">
        <v>215.564291952936</v>
      </c>
      <c r="AX701">
        <v>0</v>
      </c>
      <c r="AY701">
        <v>251.02363958124801</v>
      </c>
      <c r="AZ701">
        <v>307.46581307915102</v>
      </c>
      <c r="BA701">
        <v>285.710053154923</v>
      </c>
      <c r="BB701">
        <v>342.89553841172102</v>
      </c>
      <c r="BC701">
        <v>397.005779355757</v>
      </c>
      <c r="BD701">
        <v>312.57872980759799</v>
      </c>
      <c r="BE701">
        <v>297.02340019033898</v>
      </c>
      <c r="BF701">
        <v>271.56637617770798</v>
      </c>
      <c r="BG701">
        <v>346.06407267228502</v>
      </c>
      <c r="BH701">
        <v>288.585016614724</v>
      </c>
      <c r="BI701">
        <v>255.77065916574</v>
      </c>
      <c r="BJ701">
        <v>390.97966220708798</v>
      </c>
      <c r="BK701">
        <v>471.24080378583602</v>
      </c>
      <c r="BL701">
        <v>353.92522363390998</v>
      </c>
      <c r="BM701">
        <v>253.540362600463</v>
      </c>
      <c r="BN701">
        <v>335.92002796081101</v>
      </c>
      <c r="BO701">
        <v>181.389757812108</v>
      </c>
      <c r="BP701">
        <v>161.97857050707799</v>
      </c>
      <c r="BQ701">
        <v>400.68799067397401</v>
      </c>
      <c r="BR701">
        <v>628.60146824718095</v>
      </c>
      <c r="BS701">
        <v>796.455749880545</v>
      </c>
      <c r="BT701">
        <v>783.42697919273598</v>
      </c>
      <c r="BU701">
        <v>654.65453042039405</v>
      </c>
      <c r="BV701">
        <v>537.73267501558803</v>
      </c>
      <c r="BW701">
        <v>344.547819384749</v>
      </c>
      <c r="BX701">
        <v>275.72320340049998</v>
      </c>
      <c r="BY701">
        <v>187.12751101545601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189.08856842214999</v>
      </c>
      <c r="CH701">
        <v>0</v>
      </c>
      <c r="CI701">
        <v>0</v>
      </c>
      <c r="CJ701">
        <v>202.23432994397601</v>
      </c>
      <c r="CK701">
        <v>348.828297327472</v>
      </c>
      <c r="CL701">
        <v>507.59950370300299</v>
      </c>
      <c r="CM701">
        <v>362.67104480238697</v>
      </c>
      <c r="CN701">
        <v>437.55398424266798</v>
      </c>
      <c r="CO701">
        <v>427.160377584831</v>
      </c>
      <c r="CP701">
        <v>263.21646294258699</v>
      </c>
      <c r="CQ701">
        <v>180.245056898786</v>
      </c>
      <c r="CR701">
        <v>163.47825040187101</v>
      </c>
      <c r="CS701">
        <v>173.3526398823</v>
      </c>
      <c r="CT701">
        <v>193.71095826061801</v>
      </c>
      <c r="CU701">
        <v>0</v>
      </c>
      <c r="CV701">
        <v>242.65280382897799</v>
      </c>
      <c r="CW701">
        <v>286.27724069788002</v>
      </c>
      <c r="CX701">
        <v>294.45525539536698</v>
      </c>
      <c r="CY701">
        <v>360.54678577152498</v>
      </c>
      <c r="CZ701">
        <v>373.72935422812498</v>
      </c>
      <c r="DA701">
        <v>308.85200862896698</v>
      </c>
      <c r="DB701">
        <v>330.671798368444</v>
      </c>
      <c r="DC701">
        <v>283.78004224053802</v>
      </c>
      <c r="DD701">
        <v>352.030632509035</v>
      </c>
      <c r="DE701">
        <v>289.068901963283</v>
      </c>
      <c r="DF701">
        <v>245.43979248427701</v>
      </c>
      <c r="DG701">
        <v>393.97217691817502</v>
      </c>
      <c r="DH701">
        <v>495.45977996916298</v>
      </c>
      <c r="DI701">
        <v>374.25585627830702</v>
      </c>
      <c r="DJ701">
        <v>273.16817781780401</v>
      </c>
      <c r="DK701">
        <v>328.62085292595202</v>
      </c>
      <c r="DL701">
        <v>189.070884819784</v>
      </c>
      <c r="DM701">
        <v>172.806454734103</v>
      </c>
      <c r="DN701">
        <v>380.87892848777199</v>
      </c>
      <c r="DO701">
        <v>603.952450248216</v>
      </c>
      <c r="DP701">
        <v>781.20377372545704</v>
      </c>
      <c r="DQ701">
        <v>830.09384813416898</v>
      </c>
      <c r="DR701">
        <v>666.44208155401498</v>
      </c>
      <c r="DS701">
        <v>523.88308388190001</v>
      </c>
      <c r="DT701">
        <v>345.27704871990699</v>
      </c>
      <c r="DU701">
        <v>265.71411817186601</v>
      </c>
      <c r="DV701">
        <v>184.53917539860299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323.74822875525803</v>
      </c>
      <c r="EI701">
        <v>388.61997894180399</v>
      </c>
      <c r="EJ701">
        <v>371.87533103878701</v>
      </c>
      <c r="EK701">
        <v>511.24085580342103</v>
      </c>
      <c r="EL701">
        <v>464.91661137625601</v>
      </c>
      <c r="EM701">
        <v>256.26555931832797</v>
      </c>
      <c r="EN701">
        <v>164.42223292008299</v>
      </c>
      <c r="EO701">
        <v>169.76893347853701</v>
      </c>
      <c r="EP701">
        <v>175.54647306158</v>
      </c>
      <c r="EQ701">
        <v>197.232404081602</v>
      </c>
      <c r="ER701">
        <v>0</v>
      </c>
    </row>
    <row r="702" spans="1:148" x14ac:dyDescent="0.25">
      <c r="A702">
        <v>180.51575931232</v>
      </c>
      <c r="B702">
        <v>240.192883650764</v>
      </c>
      <c r="C702">
        <v>264.47798491003198</v>
      </c>
      <c r="D702">
        <v>290.88006753833599</v>
      </c>
      <c r="E702">
        <v>312.927332078961</v>
      </c>
      <c r="F702">
        <v>368.13881119000803</v>
      </c>
      <c r="G702">
        <v>294.86364258296402</v>
      </c>
      <c r="H702">
        <v>249.26079043705101</v>
      </c>
      <c r="I702">
        <v>234.389753225921</v>
      </c>
      <c r="J702">
        <v>339.04326245265202</v>
      </c>
      <c r="K702">
        <v>304.26919213022899</v>
      </c>
      <c r="L702">
        <v>229.53395068511199</v>
      </c>
      <c r="M702">
        <v>369.462713268774</v>
      </c>
      <c r="N702">
        <v>475.21143913827302</v>
      </c>
      <c r="O702">
        <v>386.16846083455999</v>
      </c>
      <c r="P702">
        <v>285.88719301057</v>
      </c>
      <c r="Q702">
        <v>363.947027316321</v>
      </c>
      <c r="R702">
        <v>200.41667435360401</v>
      </c>
      <c r="S702">
        <v>184.07147099990601</v>
      </c>
      <c r="T702">
        <v>365.10789354668799</v>
      </c>
      <c r="U702">
        <v>617.60555895059201</v>
      </c>
      <c r="V702">
        <v>698.02101155475498</v>
      </c>
      <c r="W702">
        <v>771.25344750649003</v>
      </c>
      <c r="X702">
        <v>640.469118833582</v>
      </c>
      <c r="Y702">
        <v>519.25561952622695</v>
      </c>
      <c r="Z702">
        <v>338.76937577004702</v>
      </c>
      <c r="AA702">
        <v>256.91514113718199</v>
      </c>
      <c r="AB702">
        <v>191.37087619952999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170.66248562039601</v>
      </c>
      <c r="AK702">
        <v>155.49979069745299</v>
      </c>
      <c r="AL702">
        <v>0</v>
      </c>
      <c r="AM702">
        <v>186.46338820938101</v>
      </c>
      <c r="AN702">
        <v>262.63859267753099</v>
      </c>
      <c r="AO702">
        <v>366.75352381982401</v>
      </c>
      <c r="AP702">
        <v>379.18916124177201</v>
      </c>
      <c r="AQ702">
        <v>485.19629639483298</v>
      </c>
      <c r="AR702">
        <v>381.03997625705699</v>
      </c>
      <c r="AS702">
        <v>241.522803679341</v>
      </c>
      <c r="AT702">
        <v>193.74457292452701</v>
      </c>
      <c r="AU702">
        <v>0</v>
      </c>
      <c r="AV702">
        <v>159.13301012602</v>
      </c>
      <c r="AW702">
        <v>212.334330922893</v>
      </c>
      <c r="AX702">
        <v>0</v>
      </c>
      <c r="AY702">
        <v>248.16244632856299</v>
      </c>
      <c r="AZ702">
        <v>309.10963668897699</v>
      </c>
      <c r="BA702">
        <v>287.241556159266</v>
      </c>
      <c r="BB702">
        <v>352.16293946231599</v>
      </c>
      <c r="BC702">
        <v>402.65711614417899</v>
      </c>
      <c r="BD702">
        <v>312.77073592622702</v>
      </c>
      <c r="BE702">
        <v>295.30990302442098</v>
      </c>
      <c r="BF702">
        <v>277.92067661433299</v>
      </c>
      <c r="BG702">
        <v>350.00288679882198</v>
      </c>
      <c r="BH702">
        <v>285.899842408751</v>
      </c>
      <c r="BI702">
        <v>254.09262159456199</v>
      </c>
      <c r="BJ702">
        <v>401.63633772580101</v>
      </c>
      <c r="BK702">
        <v>474.13465648604898</v>
      </c>
      <c r="BL702">
        <v>372.96266760932798</v>
      </c>
      <c r="BM702">
        <v>266.04132569057498</v>
      </c>
      <c r="BN702">
        <v>343.11120452821598</v>
      </c>
      <c r="BO702">
        <v>191.20050371385699</v>
      </c>
      <c r="BP702">
        <v>173.02912543616199</v>
      </c>
      <c r="BQ702">
        <v>412.830216338166</v>
      </c>
      <c r="BR702">
        <v>636.37684249650897</v>
      </c>
      <c r="BS702">
        <v>812.79845346745401</v>
      </c>
      <c r="BT702">
        <v>763.08489149546995</v>
      </c>
      <c r="BU702">
        <v>624.45498555691097</v>
      </c>
      <c r="BV702">
        <v>509.78668961620798</v>
      </c>
      <c r="BW702">
        <v>332.81975607183801</v>
      </c>
      <c r="BX702">
        <v>259.304143154298</v>
      </c>
      <c r="BY702">
        <v>183.55035635964899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181.24977643898899</v>
      </c>
      <c r="CH702">
        <v>0</v>
      </c>
      <c r="CI702">
        <v>0</v>
      </c>
      <c r="CJ702">
        <v>192.013528209924</v>
      </c>
      <c r="CK702">
        <v>334.49352432064899</v>
      </c>
      <c r="CL702">
        <v>472.14807908971</v>
      </c>
      <c r="CM702">
        <v>343.52184208760701</v>
      </c>
      <c r="CN702">
        <v>412.94549566639103</v>
      </c>
      <c r="CO702">
        <v>398.754960262895</v>
      </c>
      <c r="CP702">
        <v>251.161086717231</v>
      </c>
      <c r="CQ702">
        <v>173.31695293676901</v>
      </c>
      <c r="CR702">
        <v>163.55720316202101</v>
      </c>
      <c r="CS702">
        <v>171.09295797542299</v>
      </c>
      <c r="CT702">
        <v>190.882530802167</v>
      </c>
      <c r="CU702">
        <v>0</v>
      </c>
      <c r="CV702">
        <v>242.91126715898</v>
      </c>
      <c r="CW702">
        <v>294.393469700227</v>
      </c>
      <c r="CX702">
        <v>297.49909556654802</v>
      </c>
      <c r="CY702">
        <v>368.16686145826202</v>
      </c>
      <c r="CZ702">
        <v>381.64052016475</v>
      </c>
      <c r="DA702">
        <v>313.81731466748101</v>
      </c>
      <c r="DB702">
        <v>327.46359453661</v>
      </c>
      <c r="DC702">
        <v>292.85591960035703</v>
      </c>
      <c r="DD702">
        <v>356.51572380831902</v>
      </c>
      <c r="DE702">
        <v>289.022035969603</v>
      </c>
      <c r="DF702">
        <v>247.75515449198701</v>
      </c>
      <c r="DG702">
        <v>400.44363287553398</v>
      </c>
      <c r="DH702">
        <v>498.38868451389499</v>
      </c>
      <c r="DI702">
        <v>391.00593408626099</v>
      </c>
      <c r="DJ702">
        <v>284.942024749175</v>
      </c>
      <c r="DK702">
        <v>351.94797369521802</v>
      </c>
      <c r="DL702">
        <v>199.078982586188</v>
      </c>
      <c r="DM702">
        <v>181.21789018595601</v>
      </c>
      <c r="DN702">
        <v>401.625285502932</v>
      </c>
      <c r="DO702">
        <v>630.95366266683004</v>
      </c>
      <c r="DP702">
        <v>797.36516821864996</v>
      </c>
      <c r="DQ702">
        <v>807.531433155949</v>
      </c>
      <c r="DR702">
        <v>631.82732449477396</v>
      </c>
      <c r="DS702">
        <v>494.79254889155698</v>
      </c>
      <c r="DT702">
        <v>323.50459542996799</v>
      </c>
      <c r="DU702">
        <v>257.64371479765998</v>
      </c>
      <c r="DV702">
        <v>181.03467154629899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302.824802067289</v>
      </c>
      <c r="EI702">
        <v>361.74027950239503</v>
      </c>
      <c r="EJ702">
        <v>343.78205632604801</v>
      </c>
      <c r="EK702">
        <v>485.19877868390398</v>
      </c>
      <c r="EL702">
        <v>435.16445553969498</v>
      </c>
      <c r="EM702">
        <v>244.32829404362499</v>
      </c>
      <c r="EN702">
        <v>164.342361086088</v>
      </c>
      <c r="EO702">
        <v>169.70160489551901</v>
      </c>
      <c r="EP702">
        <v>171.37709458766699</v>
      </c>
      <c r="EQ702">
        <v>190.99643229882199</v>
      </c>
      <c r="ER702">
        <v>0</v>
      </c>
    </row>
    <row r="703" spans="1:148" x14ac:dyDescent="0.25">
      <c r="A703">
        <v>180.77363896848101</v>
      </c>
      <c r="B703">
        <v>241.581349119479</v>
      </c>
      <c r="C703">
        <v>274.91271476801001</v>
      </c>
      <c r="D703">
        <v>287.81387615416298</v>
      </c>
      <c r="E703">
        <v>324.38720774676102</v>
      </c>
      <c r="F703">
        <v>371.46960897460002</v>
      </c>
      <c r="G703">
        <v>306.06058284109702</v>
      </c>
      <c r="H703">
        <v>257.33680691429799</v>
      </c>
      <c r="I703">
        <v>243.53313986065601</v>
      </c>
      <c r="J703">
        <v>349.59641557479</v>
      </c>
      <c r="K703">
        <v>303.09959192148699</v>
      </c>
      <c r="L703">
        <v>240.84716426485801</v>
      </c>
      <c r="M703">
        <v>375.54405306902601</v>
      </c>
      <c r="N703">
        <v>471.70120348700601</v>
      </c>
      <c r="O703">
        <v>403.47667343369898</v>
      </c>
      <c r="P703">
        <v>304.47512092532202</v>
      </c>
      <c r="Q703">
        <v>385.07752110288902</v>
      </c>
      <c r="R703">
        <v>207.39676858269399</v>
      </c>
      <c r="S703">
        <v>190.45074644229501</v>
      </c>
      <c r="T703">
        <v>391.39360995681199</v>
      </c>
      <c r="U703">
        <v>620.13029900219897</v>
      </c>
      <c r="V703">
        <v>710.02038619772998</v>
      </c>
      <c r="W703">
        <v>747.48152153524904</v>
      </c>
      <c r="X703">
        <v>621.30199621716804</v>
      </c>
      <c r="Y703">
        <v>497.78269325531397</v>
      </c>
      <c r="Z703">
        <v>322.45596664057803</v>
      </c>
      <c r="AA703">
        <v>250.80315977247801</v>
      </c>
      <c r="AB703">
        <v>186.019352391582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160.21838819550399</v>
      </c>
      <c r="AK703">
        <v>150</v>
      </c>
      <c r="AL703">
        <v>0</v>
      </c>
      <c r="AM703">
        <v>175.54806586590701</v>
      </c>
      <c r="AN703">
        <v>240.27682606034199</v>
      </c>
      <c r="AO703">
        <v>345.45614636362802</v>
      </c>
      <c r="AP703">
        <v>348.781397275573</v>
      </c>
      <c r="AQ703">
        <v>453.10100080053502</v>
      </c>
      <c r="AR703">
        <v>340.24568371974601</v>
      </c>
      <c r="AS703">
        <v>223.97111389787699</v>
      </c>
      <c r="AT703">
        <v>174.867193520093</v>
      </c>
      <c r="AU703">
        <v>0</v>
      </c>
      <c r="AV703">
        <v>151</v>
      </c>
      <c r="AW703">
        <v>208.99508599065501</v>
      </c>
      <c r="AX703">
        <v>0</v>
      </c>
      <c r="AY703">
        <v>244.37138220617899</v>
      </c>
      <c r="AZ703">
        <v>311.16590351135301</v>
      </c>
      <c r="BA703">
        <v>273.16664955359101</v>
      </c>
      <c r="BB703">
        <v>366.34158419495202</v>
      </c>
      <c r="BC703">
        <v>405.75446454843899</v>
      </c>
      <c r="BD703">
        <v>316.10901435082599</v>
      </c>
      <c r="BE703">
        <v>292.42503959704197</v>
      </c>
      <c r="BF703">
        <v>287.10116763149199</v>
      </c>
      <c r="BG703">
        <v>355.93237956362998</v>
      </c>
      <c r="BH703">
        <v>279.17611472462499</v>
      </c>
      <c r="BI703">
        <v>249.85953209709999</v>
      </c>
      <c r="BJ703">
        <v>423.86710426119498</v>
      </c>
      <c r="BK703">
        <v>478.93863110652802</v>
      </c>
      <c r="BL703">
        <v>402.78292403356801</v>
      </c>
      <c r="BM703">
        <v>285.074624837307</v>
      </c>
      <c r="BN703">
        <v>356.79296245782302</v>
      </c>
      <c r="BO703">
        <v>206.151765315272</v>
      </c>
      <c r="BP703">
        <v>189.157894821452</v>
      </c>
      <c r="BQ703">
        <v>433.67735374868602</v>
      </c>
      <c r="BR703">
        <v>653.58458509910304</v>
      </c>
      <c r="BS703">
        <v>834.82090858909999</v>
      </c>
      <c r="BT703">
        <v>737.37140456402199</v>
      </c>
      <c r="BU703">
        <v>586.09708143795694</v>
      </c>
      <c r="BV703">
        <v>471.71599607455101</v>
      </c>
      <c r="BW703">
        <v>313.35843382643799</v>
      </c>
      <c r="BX703">
        <v>238.75050843948901</v>
      </c>
      <c r="BY703">
        <v>176.83157811155201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167.83801175475401</v>
      </c>
      <c r="CH703">
        <v>0</v>
      </c>
      <c r="CI703">
        <v>0</v>
      </c>
      <c r="CJ703">
        <v>177.761514768041</v>
      </c>
      <c r="CK703">
        <v>310.60251671862397</v>
      </c>
      <c r="CL703">
        <v>425.071493296028</v>
      </c>
      <c r="CM703">
        <v>319.15980862199802</v>
      </c>
      <c r="CN703">
        <v>379.18096776120598</v>
      </c>
      <c r="CO703">
        <v>361.68430709141802</v>
      </c>
      <c r="CP703">
        <v>231.741320580993</v>
      </c>
      <c r="CQ703">
        <v>155.49800814868601</v>
      </c>
      <c r="CR703">
        <v>0</v>
      </c>
      <c r="CS703">
        <v>166.501991780162</v>
      </c>
      <c r="CT703">
        <v>187.777775199366</v>
      </c>
      <c r="CU703">
        <v>0</v>
      </c>
      <c r="CV703">
        <v>245.371764888792</v>
      </c>
      <c r="CW703">
        <v>304.84158675264098</v>
      </c>
      <c r="CX703">
        <v>281.56636525941002</v>
      </c>
      <c r="CY703">
        <v>380.07511714226598</v>
      </c>
      <c r="CZ703">
        <v>394.28624268098099</v>
      </c>
      <c r="DA703">
        <v>317.35314752285598</v>
      </c>
      <c r="DB703">
        <v>322.02640543067099</v>
      </c>
      <c r="DC703">
        <v>306.06244284262999</v>
      </c>
      <c r="DD703">
        <v>364.056209003851</v>
      </c>
      <c r="DE703">
        <v>288.74573259229999</v>
      </c>
      <c r="DF703">
        <v>251.27098151077001</v>
      </c>
      <c r="DG703">
        <v>410.66910351423701</v>
      </c>
      <c r="DH703">
        <v>503.94302037306898</v>
      </c>
      <c r="DI703">
        <v>417.83191502157899</v>
      </c>
      <c r="DJ703">
        <v>301.89242513802498</v>
      </c>
      <c r="DK703">
        <v>386.28628602625901</v>
      </c>
      <c r="DL703">
        <v>214.18977296805599</v>
      </c>
      <c r="DM703">
        <v>191.797573862299</v>
      </c>
      <c r="DN703">
        <v>430.97696003277599</v>
      </c>
      <c r="DO703">
        <v>667.88111060162703</v>
      </c>
      <c r="DP703">
        <v>819.09102816247002</v>
      </c>
      <c r="DQ703">
        <v>780.00133441323101</v>
      </c>
      <c r="DR703">
        <v>588.43291104287505</v>
      </c>
      <c r="DS703">
        <v>455.57920545795002</v>
      </c>
      <c r="DT703">
        <v>295.552413567185</v>
      </c>
      <c r="DU703">
        <v>245.333058061906</v>
      </c>
      <c r="DV703">
        <v>174.353573393907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274.23372175872203</v>
      </c>
      <c r="EI703">
        <v>326.55345920322799</v>
      </c>
      <c r="EJ703">
        <v>305.499189691254</v>
      </c>
      <c r="EK703">
        <v>453.92696621573202</v>
      </c>
      <c r="EL703">
        <v>396.49737615574901</v>
      </c>
      <c r="EM703">
        <v>228.874510007255</v>
      </c>
      <c r="EN703">
        <v>0</v>
      </c>
      <c r="EO703">
        <v>0</v>
      </c>
      <c r="EP703">
        <v>163.41279854215799</v>
      </c>
      <c r="EQ703">
        <v>184.88713702688099</v>
      </c>
      <c r="ER703">
        <v>0</v>
      </c>
    </row>
    <row r="704" spans="1:148" x14ac:dyDescent="0.25">
      <c r="A704">
        <v>181.031518624641</v>
      </c>
      <c r="B704">
        <v>249.21198452285901</v>
      </c>
      <c r="C704">
        <v>270.95865062316898</v>
      </c>
      <c r="D704">
        <v>298.51954460668401</v>
      </c>
      <c r="E704">
        <v>335.40208872749298</v>
      </c>
      <c r="F704">
        <v>383.84145056390901</v>
      </c>
      <c r="G704">
        <v>318.06128409686198</v>
      </c>
      <c r="H704">
        <v>264.16009349017997</v>
      </c>
      <c r="I704">
        <v>246.226259277585</v>
      </c>
      <c r="J704">
        <v>360.75810529130598</v>
      </c>
      <c r="K704">
        <v>301.50432682494801</v>
      </c>
      <c r="L704">
        <v>245.5869173753</v>
      </c>
      <c r="M704">
        <v>364.16398736394001</v>
      </c>
      <c r="N704">
        <v>468.31628210137097</v>
      </c>
      <c r="O704">
        <v>421.69760611757999</v>
      </c>
      <c r="P704">
        <v>315.169473793507</v>
      </c>
      <c r="Q704">
        <v>389.783188448408</v>
      </c>
      <c r="R704">
        <v>224.038929663983</v>
      </c>
      <c r="S704">
        <v>206.27014606880101</v>
      </c>
      <c r="T704">
        <v>420.55239344783399</v>
      </c>
      <c r="U704">
        <v>647.93370962532697</v>
      </c>
      <c r="V704">
        <v>707.53044989929106</v>
      </c>
      <c r="W704">
        <v>717.69210911570894</v>
      </c>
      <c r="X704">
        <v>588.73513349304403</v>
      </c>
      <c r="Y704">
        <v>455.567779914531</v>
      </c>
      <c r="Z704">
        <v>304.25616563752197</v>
      </c>
      <c r="AA704">
        <v>242.47923857716299</v>
      </c>
      <c r="AB704">
        <v>179.42635461883501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158.762456937754</v>
      </c>
      <c r="AK704">
        <v>150</v>
      </c>
      <c r="AL704">
        <v>0</v>
      </c>
      <c r="AM704">
        <v>171.21412886160101</v>
      </c>
      <c r="AN704">
        <v>213.253918053528</v>
      </c>
      <c r="AO704">
        <v>305.729280186886</v>
      </c>
      <c r="AP704">
        <v>309.57434253844201</v>
      </c>
      <c r="AQ704">
        <v>414.47826445452398</v>
      </c>
      <c r="AR704">
        <v>300.05154472567301</v>
      </c>
      <c r="AS704">
        <v>209.72537880449701</v>
      </c>
      <c r="AT704">
        <v>168.532552280929</v>
      </c>
      <c r="AU704">
        <v>0</v>
      </c>
      <c r="AV704">
        <v>151</v>
      </c>
      <c r="AW704">
        <v>204.88196428103399</v>
      </c>
      <c r="AX704">
        <v>0</v>
      </c>
      <c r="AY704">
        <v>251.39046422723399</v>
      </c>
      <c r="AZ704">
        <v>303.377451338078</v>
      </c>
      <c r="BA704">
        <v>279.74573554381402</v>
      </c>
      <c r="BB704">
        <v>380.988394013581</v>
      </c>
      <c r="BC704">
        <v>420.01806655067202</v>
      </c>
      <c r="BD704">
        <v>325.50601461791803</v>
      </c>
      <c r="BE704">
        <v>294.33750806794001</v>
      </c>
      <c r="BF704">
        <v>297.05421865044599</v>
      </c>
      <c r="BG704">
        <v>356.31454159094602</v>
      </c>
      <c r="BH704">
        <v>280.86926700758698</v>
      </c>
      <c r="BI704">
        <v>252.674803229406</v>
      </c>
      <c r="BJ704">
        <v>432.728068960043</v>
      </c>
      <c r="BK704">
        <v>483.20841347380002</v>
      </c>
      <c r="BL704">
        <v>431.47986277698197</v>
      </c>
      <c r="BM704">
        <v>304.36383001651399</v>
      </c>
      <c r="BN704">
        <v>379.87233732637497</v>
      </c>
      <c r="BO704">
        <v>221.268902553316</v>
      </c>
      <c r="BP704">
        <v>199.05381800155499</v>
      </c>
      <c r="BQ704">
        <v>458.60225128389999</v>
      </c>
      <c r="BR704">
        <v>691.14278250635198</v>
      </c>
      <c r="BS704">
        <v>859.331048762926</v>
      </c>
      <c r="BT704">
        <v>705.54237854172595</v>
      </c>
      <c r="BU704">
        <v>548.76039001263496</v>
      </c>
      <c r="BV704">
        <v>420.964803912577</v>
      </c>
      <c r="BW704">
        <v>282.58377948132897</v>
      </c>
      <c r="BX704">
        <v>223.52311674197301</v>
      </c>
      <c r="BY704">
        <v>169.69385377696199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167.41592262367999</v>
      </c>
      <c r="CH704">
        <v>0</v>
      </c>
      <c r="CI704">
        <v>0</v>
      </c>
      <c r="CJ704">
        <v>171.44632902696199</v>
      </c>
      <c r="CK704">
        <v>278.397381612169</v>
      </c>
      <c r="CL704">
        <v>369.20887621512298</v>
      </c>
      <c r="CM704">
        <v>284.94510858458199</v>
      </c>
      <c r="CN704">
        <v>349.19078875506801</v>
      </c>
      <c r="CO704">
        <v>332.62439490800398</v>
      </c>
      <c r="CP704">
        <v>214.15988104783901</v>
      </c>
      <c r="CQ704">
        <v>155.52132134665399</v>
      </c>
      <c r="CR704">
        <v>0</v>
      </c>
      <c r="CS704">
        <v>162.740045426531</v>
      </c>
      <c r="CT704">
        <v>183.04749920963201</v>
      </c>
      <c r="CU704">
        <v>0</v>
      </c>
      <c r="CV704">
        <v>252.80624651090301</v>
      </c>
      <c r="CW704">
        <v>309.55521967866298</v>
      </c>
      <c r="CX704">
        <v>291.938088443406</v>
      </c>
      <c r="CY704">
        <v>392.24032957680799</v>
      </c>
      <c r="CZ704">
        <v>411.09566915991098</v>
      </c>
      <c r="DA704">
        <v>328.08009201349103</v>
      </c>
      <c r="DB704">
        <v>306.362835037298</v>
      </c>
      <c r="DC704">
        <v>319.20276926405302</v>
      </c>
      <c r="DD704">
        <v>370.91378375121701</v>
      </c>
      <c r="DE704">
        <v>288.73420371308299</v>
      </c>
      <c r="DF704">
        <v>247.20467253752</v>
      </c>
      <c r="DG704">
        <v>439.59367637130299</v>
      </c>
      <c r="DH704">
        <v>498.19368530072398</v>
      </c>
      <c r="DI704">
        <v>442.65473679811703</v>
      </c>
      <c r="DJ704">
        <v>326.12195635108299</v>
      </c>
      <c r="DK704">
        <v>404.28852225962299</v>
      </c>
      <c r="DL704">
        <v>221.150400695195</v>
      </c>
      <c r="DM704">
        <v>200.37701811470799</v>
      </c>
      <c r="DN704">
        <v>453.35710982641501</v>
      </c>
      <c r="DO704">
        <v>709.73487327735802</v>
      </c>
      <c r="DP704">
        <v>844.066995915147</v>
      </c>
      <c r="DQ704">
        <v>744.42191828009697</v>
      </c>
      <c r="DR704">
        <v>558.71702006615396</v>
      </c>
      <c r="DS704">
        <v>410.661134809771</v>
      </c>
      <c r="DT704">
        <v>284.53865380516902</v>
      </c>
      <c r="DU704">
        <v>217.072385804031</v>
      </c>
      <c r="DV704">
        <v>166.43624238236299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241.931763039114</v>
      </c>
      <c r="EI704">
        <v>303.40292523935301</v>
      </c>
      <c r="EJ704">
        <v>278.03633721280801</v>
      </c>
      <c r="EK704">
        <v>398.53373032914999</v>
      </c>
      <c r="EL704">
        <v>381.16934717886198</v>
      </c>
      <c r="EM704">
        <v>207.778322966301</v>
      </c>
      <c r="EN704">
        <v>0</v>
      </c>
      <c r="EO704">
        <v>0</v>
      </c>
      <c r="EP704">
        <v>161.09902602688601</v>
      </c>
      <c r="EQ704">
        <v>182.83873763150501</v>
      </c>
      <c r="ER704">
        <v>0</v>
      </c>
    </row>
    <row r="705" spans="1:148" x14ac:dyDescent="0.25">
      <c r="A705">
        <v>181.289398280802</v>
      </c>
      <c r="B705">
        <v>252.93280646736301</v>
      </c>
      <c r="C705">
        <v>271.40769748486599</v>
      </c>
      <c r="D705">
        <v>305.96533927302499</v>
      </c>
      <c r="E705">
        <v>340.008420440348</v>
      </c>
      <c r="F705">
        <v>390.70924043320701</v>
      </c>
      <c r="G705">
        <v>324.70729680808603</v>
      </c>
      <c r="H705">
        <v>270.82240263387899</v>
      </c>
      <c r="I705">
        <v>249.69080898493499</v>
      </c>
      <c r="J705">
        <v>366.32656751436502</v>
      </c>
      <c r="K705">
        <v>299.50775330925802</v>
      </c>
      <c r="L705">
        <v>248.660239960029</v>
      </c>
      <c r="M705">
        <v>364.07304067084999</v>
      </c>
      <c r="N705">
        <v>464.91723846491197</v>
      </c>
      <c r="O705">
        <v>431.92883155478802</v>
      </c>
      <c r="P705">
        <v>316.73825359180699</v>
      </c>
      <c r="Q705">
        <v>396.21825466056998</v>
      </c>
      <c r="R705">
        <v>234.342992534714</v>
      </c>
      <c r="S705">
        <v>215.15986605522201</v>
      </c>
      <c r="T705">
        <v>432.462271446626</v>
      </c>
      <c r="U705">
        <v>661.43988208600399</v>
      </c>
      <c r="V705">
        <v>692.04015369060596</v>
      </c>
      <c r="W705">
        <v>699.16480888619401</v>
      </c>
      <c r="X705">
        <v>580.14811361282796</v>
      </c>
      <c r="Y705">
        <v>435.97581486172601</v>
      </c>
      <c r="Z705">
        <v>290.83140208585502</v>
      </c>
      <c r="AA705">
        <v>238.08800924919399</v>
      </c>
      <c r="AB705">
        <v>173.346867514791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154</v>
      </c>
      <c r="AK705">
        <v>0</v>
      </c>
      <c r="AL705">
        <v>0</v>
      </c>
      <c r="AM705">
        <v>170.609687996921</v>
      </c>
      <c r="AN705">
        <v>199.78987780128699</v>
      </c>
      <c r="AO705">
        <v>285.53447553493697</v>
      </c>
      <c r="AP705">
        <v>292.22483298030198</v>
      </c>
      <c r="AQ705">
        <v>384.247946086669</v>
      </c>
      <c r="AR705">
        <v>282.02058926764101</v>
      </c>
      <c r="AS705">
        <v>200.58494606771799</v>
      </c>
      <c r="AT705">
        <v>154</v>
      </c>
      <c r="AU705">
        <v>0</v>
      </c>
      <c r="AV705">
        <v>0</v>
      </c>
      <c r="AW705">
        <v>203.926729057394</v>
      </c>
      <c r="AX705">
        <v>0</v>
      </c>
      <c r="AY705">
        <v>255.244903897386</v>
      </c>
      <c r="AZ705">
        <v>302.26716733100398</v>
      </c>
      <c r="BA705">
        <v>293.03780792943098</v>
      </c>
      <c r="BB705">
        <v>388.95818222292701</v>
      </c>
      <c r="BC705">
        <v>425.912467811368</v>
      </c>
      <c r="BD705">
        <v>330.53581302083302</v>
      </c>
      <c r="BE705">
        <v>298.45155888378798</v>
      </c>
      <c r="BF705">
        <v>302.38524133594501</v>
      </c>
      <c r="BG705">
        <v>351.93784238042298</v>
      </c>
      <c r="BH705">
        <v>281.26201842578803</v>
      </c>
      <c r="BI705">
        <v>254.10945791310701</v>
      </c>
      <c r="BJ705">
        <v>438.44614402476901</v>
      </c>
      <c r="BK705">
        <v>484.06782657121801</v>
      </c>
      <c r="BL705">
        <v>446.84797791962001</v>
      </c>
      <c r="BM705">
        <v>316.08795138939001</v>
      </c>
      <c r="BN705">
        <v>392.862806960142</v>
      </c>
      <c r="BO705">
        <v>230.08389401979801</v>
      </c>
      <c r="BP705">
        <v>203.33859519946199</v>
      </c>
      <c r="BQ705">
        <v>463.94447248496698</v>
      </c>
      <c r="BR705">
        <v>708.72844526896495</v>
      </c>
      <c r="BS705">
        <v>868.83730706657605</v>
      </c>
      <c r="BT705">
        <v>687.10141031133105</v>
      </c>
      <c r="BU705">
        <v>541.39852666356398</v>
      </c>
      <c r="BV705">
        <v>389.81056786248001</v>
      </c>
      <c r="BW705">
        <v>268.15733829905997</v>
      </c>
      <c r="BX705">
        <v>215.84890669944701</v>
      </c>
      <c r="BY705">
        <v>165.190447554228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167</v>
      </c>
      <c r="CH705">
        <v>0</v>
      </c>
      <c r="CI705">
        <v>0</v>
      </c>
      <c r="CJ705">
        <v>166.40092494377299</v>
      </c>
      <c r="CK705">
        <v>264.10480081579902</v>
      </c>
      <c r="CL705">
        <v>341.699623575045</v>
      </c>
      <c r="CM705">
        <v>269.717025944071</v>
      </c>
      <c r="CN705">
        <v>337.08619328885601</v>
      </c>
      <c r="CO705">
        <v>311.62394590930501</v>
      </c>
      <c r="CP705">
        <v>203.56916495998101</v>
      </c>
      <c r="CQ705">
        <v>0</v>
      </c>
      <c r="CR705">
        <v>0</v>
      </c>
      <c r="CS705">
        <v>156</v>
      </c>
      <c r="CT705">
        <v>181.521513727013</v>
      </c>
      <c r="CU705">
        <v>0</v>
      </c>
      <c r="CV705">
        <v>257.47722261286901</v>
      </c>
      <c r="CW705">
        <v>310.65445773730198</v>
      </c>
      <c r="CX705">
        <v>304.57662705338799</v>
      </c>
      <c r="CY705">
        <v>398.936017325492</v>
      </c>
      <c r="CZ705">
        <v>429.85881588792398</v>
      </c>
      <c r="DA705">
        <v>333.38600801931398</v>
      </c>
      <c r="DB705">
        <v>300.20354279663297</v>
      </c>
      <c r="DC705">
        <v>324.59189744307599</v>
      </c>
      <c r="DD705">
        <v>374.76525188255903</v>
      </c>
      <c r="DE705">
        <v>287.54202384844598</v>
      </c>
      <c r="DF705">
        <v>247.062876681956</v>
      </c>
      <c r="DG705">
        <v>449.15753692326302</v>
      </c>
      <c r="DH705">
        <v>485.18135582976203</v>
      </c>
      <c r="DI705">
        <v>458.99602759400699</v>
      </c>
      <c r="DJ705">
        <v>345.86207796628702</v>
      </c>
      <c r="DK705">
        <v>405.44624875388803</v>
      </c>
      <c r="DL705">
        <v>223.93361079283099</v>
      </c>
      <c r="DM705">
        <v>203.405346533033</v>
      </c>
      <c r="DN705">
        <v>457.56838952645802</v>
      </c>
      <c r="DO705">
        <v>730.37156473349899</v>
      </c>
      <c r="DP705">
        <v>853.32779160056998</v>
      </c>
      <c r="DQ705">
        <v>725.60694656773603</v>
      </c>
      <c r="DR705">
        <v>532.85536956194096</v>
      </c>
      <c r="DS705">
        <v>387.54443845142299</v>
      </c>
      <c r="DT705">
        <v>275.18057866680198</v>
      </c>
      <c r="DU705">
        <v>204.82750527405301</v>
      </c>
      <c r="DV705">
        <v>160.18833075657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224.804755876001</v>
      </c>
      <c r="EI705">
        <v>290.71976405037702</v>
      </c>
      <c r="EJ705">
        <v>261.05649702809501</v>
      </c>
      <c r="EK705">
        <v>370.13860668887298</v>
      </c>
      <c r="EL705">
        <v>370.236926960895</v>
      </c>
      <c r="EM705">
        <v>194.75281924303599</v>
      </c>
      <c r="EN705">
        <v>0</v>
      </c>
      <c r="EO705">
        <v>0</v>
      </c>
      <c r="EP705">
        <v>156</v>
      </c>
      <c r="EQ705">
        <v>182.23397118916</v>
      </c>
      <c r="ER705">
        <v>0</v>
      </c>
    </row>
    <row r="706" spans="1:148" x14ac:dyDescent="0.25">
      <c r="A706">
        <v>181.54727793696199</v>
      </c>
      <c r="B706">
        <v>270.71265401162498</v>
      </c>
      <c r="C706">
        <v>284.42584371824103</v>
      </c>
      <c r="D706">
        <v>315.702649422501</v>
      </c>
      <c r="E706">
        <v>345.24147689780699</v>
      </c>
      <c r="F706">
        <v>412.96976247149598</v>
      </c>
      <c r="G706">
        <v>342.88472648268697</v>
      </c>
      <c r="H706">
        <v>275.60502301294002</v>
      </c>
      <c r="I706">
        <v>273.52176473610501</v>
      </c>
      <c r="J706">
        <v>388.581537239368</v>
      </c>
      <c r="K706">
        <v>291.10533758995803</v>
      </c>
      <c r="L706">
        <v>265.58485076635998</v>
      </c>
      <c r="M706">
        <v>406.966822704322</v>
      </c>
      <c r="N706">
        <v>438.388171000581</v>
      </c>
      <c r="O706">
        <v>475.55656941851998</v>
      </c>
      <c r="P706">
        <v>333.01498324251997</v>
      </c>
      <c r="Q706">
        <v>434.10957015208101</v>
      </c>
      <c r="R706">
        <v>274.47440802152499</v>
      </c>
      <c r="S706">
        <v>245.67840230411301</v>
      </c>
      <c r="T706">
        <v>476.24343700237603</v>
      </c>
      <c r="U706">
        <v>684.01832564903702</v>
      </c>
      <c r="V706">
        <v>685.53962554539601</v>
      </c>
      <c r="W706">
        <v>568.16230305095303</v>
      </c>
      <c r="X706">
        <v>471.62706176040399</v>
      </c>
      <c r="Y706">
        <v>372.25642512021199</v>
      </c>
      <c r="Z706">
        <v>243.373871379485</v>
      </c>
      <c r="AA706">
        <v>194.67067275569599</v>
      </c>
      <c r="AB706">
        <v>172.82764415921801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154</v>
      </c>
      <c r="AK706">
        <v>0</v>
      </c>
      <c r="AL706">
        <v>0</v>
      </c>
      <c r="AM706">
        <v>177.18083299431601</v>
      </c>
      <c r="AN706">
        <v>177.61502838452901</v>
      </c>
      <c r="AO706">
        <v>225.00502571861301</v>
      </c>
      <c r="AP706">
        <v>236.231908037897</v>
      </c>
      <c r="AQ706">
        <v>291.65906962545</v>
      </c>
      <c r="AR706">
        <v>222.247915120659</v>
      </c>
      <c r="AS706">
        <v>159.689243469535</v>
      </c>
      <c r="AT706">
        <v>154</v>
      </c>
      <c r="AU706">
        <v>0</v>
      </c>
      <c r="AV706">
        <v>0</v>
      </c>
      <c r="AW706">
        <v>189.85017553193001</v>
      </c>
      <c r="AX706">
        <v>0</v>
      </c>
      <c r="AY706">
        <v>271.01030229431899</v>
      </c>
      <c r="AZ706">
        <v>315.331063542153</v>
      </c>
      <c r="BA706">
        <v>314.07146155215901</v>
      </c>
      <c r="BB706">
        <v>404.95180131821598</v>
      </c>
      <c r="BC706">
        <v>437.14137082936401</v>
      </c>
      <c r="BD706">
        <v>337.32416360578497</v>
      </c>
      <c r="BE706">
        <v>298.30030939574402</v>
      </c>
      <c r="BF706">
        <v>326.522312877236</v>
      </c>
      <c r="BG706">
        <v>390.833793761842</v>
      </c>
      <c r="BH706">
        <v>291.77622591646502</v>
      </c>
      <c r="BI706">
        <v>258.577478266105</v>
      </c>
      <c r="BJ706">
        <v>472.92578894069101</v>
      </c>
      <c r="BK706">
        <v>489.26924997441301</v>
      </c>
      <c r="BL706">
        <v>467.54368112676099</v>
      </c>
      <c r="BM706">
        <v>357.21749710779898</v>
      </c>
      <c r="BN706">
        <v>437.52131984765401</v>
      </c>
      <c r="BO706">
        <v>248.24606453558101</v>
      </c>
      <c r="BP706">
        <v>235.63759424185</v>
      </c>
      <c r="BQ706">
        <v>524.21278352117599</v>
      </c>
      <c r="BR706">
        <v>751.292240551021</v>
      </c>
      <c r="BS706">
        <v>841.95670708933403</v>
      </c>
      <c r="BT706">
        <v>615.60730991879598</v>
      </c>
      <c r="BU706">
        <v>461.71625055747597</v>
      </c>
      <c r="BV706">
        <v>332.58788804666699</v>
      </c>
      <c r="BW706">
        <v>230.61831251069401</v>
      </c>
      <c r="BX706">
        <v>189.373092597929</v>
      </c>
      <c r="BY706">
        <v>164.39853634615699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160.33166482621201</v>
      </c>
      <c r="CH706">
        <v>0</v>
      </c>
      <c r="CI706">
        <v>0</v>
      </c>
      <c r="CJ706">
        <v>170.88275008019599</v>
      </c>
      <c r="CK706">
        <v>209.96340835592099</v>
      </c>
      <c r="CL706">
        <v>272.70966189603098</v>
      </c>
      <c r="CM706">
        <v>230.49702890650599</v>
      </c>
      <c r="CN706">
        <v>267.79830718160201</v>
      </c>
      <c r="CO706">
        <v>247.71047838009599</v>
      </c>
      <c r="CP706">
        <v>171.95589614185101</v>
      </c>
      <c r="CQ706">
        <v>0</v>
      </c>
      <c r="CR706">
        <v>0</v>
      </c>
      <c r="CS706">
        <v>156</v>
      </c>
      <c r="CT706">
        <v>170.53853843260299</v>
      </c>
      <c r="CU706">
        <v>0</v>
      </c>
      <c r="CV706">
        <v>276.33809774047</v>
      </c>
      <c r="CW706">
        <v>304.07255672066799</v>
      </c>
      <c r="CX706">
        <v>324.27354061913297</v>
      </c>
      <c r="CY706">
        <v>410.06704696576401</v>
      </c>
      <c r="CZ706">
        <v>452.42304959738198</v>
      </c>
      <c r="DA706">
        <v>343.43222745357701</v>
      </c>
      <c r="DB706">
        <v>320.49932238225898</v>
      </c>
      <c r="DC706">
        <v>335.66221158682799</v>
      </c>
      <c r="DD706">
        <v>392.39025013573797</v>
      </c>
      <c r="DE706">
        <v>282.34626188090101</v>
      </c>
      <c r="DF706">
        <v>272.83542066106298</v>
      </c>
      <c r="DG706">
        <v>442.10434802897203</v>
      </c>
      <c r="DH706">
        <v>473.90992346735101</v>
      </c>
      <c r="DI706">
        <v>495.09549422327598</v>
      </c>
      <c r="DJ706">
        <v>386.28829787569299</v>
      </c>
      <c r="DK706">
        <v>439.31892312142401</v>
      </c>
      <c r="DL706">
        <v>251.47370323137801</v>
      </c>
      <c r="DM706">
        <v>236.18915557704801</v>
      </c>
      <c r="DN706">
        <v>515.34537246756895</v>
      </c>
      <c r="DO706">
        <v>775.37337189669995</v>
      </c>
      <c r="DP706">
        <v>818.35294325214295</v>
      </c>
      <c r="DQ706">
        <v>647.387717402151</v>
      </c>
      <c r="DR706">
        <v>438.83803983600001</v>
      </c>
      <c r="DS706">
        <v>331.899065828061</v>
      </c>
      <c r="DT706">
        <v>223.49945966019499</v>
      </c>
      <c r="DU706">
        <v>185.82596805085501</v>
      </c>
      <c r="DV706">
        <v>162.97810580256399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188.841477730473</v>
      </c>
      <c r="EI706">
        <v>234.39916140505801</v>
      </c>
      <c r="EJ706">
        <v>210.83496815579201</v>
      </c>
      <c r="EK706">
        <v>303.27599696752799</v>
      </c>
      <c r="EL706">
        <v>274.08431375702298</v>
      </c>
      <c r="EM706">
        <v>161.28098273273099</v>
      </c>
      <c r="EN706">
        <v>0</v>
      </c>
      <c r="EO706">
        <v>0</v>
      </c>
      <c r="EP706">
        <v>156</v>
      </c>
      <c r="EQ706">
        <v>169.97846388839301</v>
      </c>
      <c r="ER706">
        <v>0</v>
      </c>
    </row>
    <row r="707" spans="1:148" x14ac:dyDescent="0.25">
      <c r="A707">
        <v>181.805157593123</v>
      </c>
      <c r="B707">
        <v>276.051810817449</v>
      </c>
      <c r="C707">
        <v>282.66828705629899</v>
      </c>
      <c r="D707">
        <v>278.549502514089</v>
      </c>
      <c r="E707">
        <v>347.33676615979698</v>
      </c>
      <c r="F707">
        <v>410.33960599300502</v>
      </c>
      <c r="G707">
        <v>340.78029524397402</v>
      </c>
      <c r="H707">
        <v>276.47257486473097</v>
      </c>
      <c r="I707">
        <v>277.50565055439398</v>
      </c>
      <c r="J707">
        <v>393.92380052661298</v>
      </c>
      <c r="K707">
        <v>289.40758659734502</v>
      </c>
      <c r="L707">
        <v>268.497090747747</v>
      </c>
      <c r="M707">
        <v>410.05544929409001</v>
      </c>
      <c r="N707">
        <v>425.48502369968003</v>
      </c>
      <c r="O707">
        <v>487.56636332359398</v>
      </c>
      <c r="P707">
        <v>342.581397726163</v>
      </c>
      <c r="Q707">
        <v>445.40656500454998</v>
      </c>
      <c r="R707">
        <v>277.96860576166199</v>
      </c>
      <c r="S707">
        <v>252.30576870994</v>
      </c>
      <c r="T707">
        <v>488.62127178817099</v>
      </c>
      <c r="U707">
        <v>691.50225768236999</v>
      </c>
      <c r="V707">
        <v>679.35345692199905</v>
      </c>
      <c r="W707">
        <v>536.00219982102499</v>
      </c>
      <c r="X707">
        <v>441.622259466701</v>
      </c>
      <c r="Y707">
        <v>355.25427888589098</v>
      </c>
      <c r="Z707">
        <v>236.83867385386799</v>
      </c>
      <c r="AA707">
        <v>186.843653715203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194.86545875126399</v>
      </c>
      <c r="AN707">
        <v>171.86967000377501</v>
      </c>
      <c r="AO707">
        <v>212.99512264173001</v>
      </c>
      <c r="AP707">
        <v>223.862553977397</v>
      </c>
      <c r="AQ707">
        <v>278.27636988228602</v>
      </c>
      <c r="AR707">
        <v>209.55721249928399</v>
      </c>
      <c r="AS707">
        <v>154.330795356701</v>
      </c>
      <c r="AT707">
        <v>0</v>
      </c>
      <c r="AU707">
        <v>0</v>
      </c>
      <c r="AV707">
        <v>0</v>
      </c>
      <c r="AW707">
        <v>185.108758781821</v>
      </c>
      <c r="AX707">
        <v>0</v>
      </c>
      <c r="AY707">
        <v>271.38981315994801</v>
      </c>
      <c r="AZ707">
        <v>306.02486668610197</v>
      </c>
      <c r="BA707">
        <v>333.45221881968399</v>
      </c>
      <c r="BB707">
        <v>412.12535498053597</v>
      </c>
      <c r="BC707">
        <v>451.52307039836802</v>
      </c>
      <c r="BD707">
        <v>336.66600364409601</v>
      </c>
      <c r="BE707">
        <v>296.46719670283397</v>
      </c>
      <c r="BF707">
        <v>327.332778252786</v>
      </c>
      <c r="BG707">
        <v>399.57528911051202</v>
      </c>
      <c r="BH707">
        <v>297.55191297152101</v>
      </c>
      <c r="BI707">
        <v>264.14245282388299</v>
      </c>
      <c r="BJ707">
        <v>468.596146751768</v>
      </c>
      <c r="BK707">
        <v>487.35522404019201</v>
      </c>
      <c r="BL707">
        <v>478.04625702822898</v>
      </c>
      <c r="BM707">
        <v>364.03275205442799</v>
      </c>
      <c r="BN707">
        <v>443.97053055873801</v>
      </c>
      <c r="BO707">
        <v>254.56769067693099</v>
      </c>
      <c r="BP707">
        <v>243.67734182480999</v>
      </c>
      <c r="BQ707">
        <v>544.60967563484201</v>
      </c>
      <c r="BR707">
        <v>754.09720286000595</v>
      </c>
      <c r="BS707">
        <v>827.65801739447102</v>
      </c>
      <c r="BT707">
        <v>622.165918194803</v>
      </c>
      <c r="BU707">
        <v>436.862672841505</v>
      </c>
      <c r="BV707">
        <v>325.20158019189898</v>
      </c>
      <c r="BW707">
        <v>220.815859582786</v>
      </c>
      <c r="BX707">
        <v>182.00600571308399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158</v>
      </c>
      <c r="CH707">
        <v>0</v>
      </c>
      <c r="CI707">
        <v>0</v>
      </c>
      <c r="CJ707">
        <v>0</v>
      </c>
      <c r="CK707">
        <v>196.87294564930801</v>
      </c>
      <c r="CL707">
        <v>259.17940059909199</v>
      </c>
      <c r="CM707">
        <v>219.827247267193</v>
      </c>
      <c r="CN707">
        <v>246.52346314865699</v>
      </c>
      <c r="CO707">
        <v>236.28162350942699</v>
      </c>
      <c r="CP707">
        <v>164.15014250106299</v>
      </c>
      <c r="CQ707">
        <v>0</v>
      </c>
      <c r="CR707">
        <v>0</v>
      </c>
      <c r="CS707">
        <v>0</v>
      </c>
      <c r="CT707">
        <v>169.25217198114001</v>
      </c>
      <c r="CU707">
        <v>0</v>
      </c>
      <c r="CV707">
        <v>280.644243469956</v>
      </c>
      <c r="CW707">
        <v>311.75072226893599</v>
      </c>
      <c r="CX707">
        <v>340.14831804580302</v>
      </c>
      <c r="CY707">
        <v>404.96416812879397</v>
      </c>
      <c r="CZ707">
        <v>451.33676632207198</v>
      </c>
      <c r="DA707">
        <v>355.43418838254797</v>
      </c>
      <c r="DB707">
        <v>324.11529820381901</v>
      </c>
      <c r="DC707">
        <v>343.16547587598598</v>
      </c>
      <c r="DD707">
        <v>392.45944540145098</v>
      </c>
      <c r="DE707">
        <v>282.20829295858499</v>
      </c>
      <c r="DF707">
        <v>271.80333619459799</v>
      </c>
      <c r="DG707">
        <v>453.041188256655</v>
      </c>
      <c r="DH707">
        <v>472.14495970383098</v>
      </c>
      <c r="DI707">
        <v>496.811118043443</v>
      </c>
      <c r="DJ707">
        <v>390.03133589240599</v>
      </c>
      <c r="DK707">
        <v>457.36581885493899</v>
      </c>
      <c r="DL707">
        <v>262.69936755656198</v>
      </c>
      <c r="DM707">
        <v>247.08504668863901</v>
      </c>
      <c r="DN707">
        <v>539.08794972238604</v>
      </c>
      <c r="DO707">
        <v>772.508615823681</v>
      </c>
      <c r="DP707">
        <v>810.25445402457296</v>
      </c>
      <c r="DQ707">
        <v>651.12268906245799</v>
      </c>
      <c r="DR707">
        <v>413.92903752388497</v>
      </c>
      <c r="DS707">
        <v>322.758281671075</v>
      </c>
      <c r="DT707">
        <v>214.962861182224</v>
      </c>
      <c r="DU707">
        <v>181.37365644988199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182.69313751910499</v>
      </c>
      <c r="EI707">
        <v>220.87122857969601</v>
      </c>
      <c r="EJ707">
        <v>197.88785552808599</v>
      </c>
      <c r="EK707">
        <v>288.73331042823298</v>
      </c>
      <c r="EL707">
        <v>256.97799927307898</v>
      </c>
      <c r="EM707">
        <v>155.31084542743201</v>
      </c>
      <c r="EN707">
        <v>0</v>
      </c>
      <c r="EO707">
        <v>0</v>
      </c>
      <c r="EP707">
        <v>0</v>
      </c>
      <c r="EQ707">
        <v>171.39552360348401</v>
      </c>
      <c r="ER707">
        <v>0</v>
      </c>
    </row>
    <row r="708" spans="1:148" x14ac:dyDescent="0.25">
      <c r="A708">
        <v>182.06303724928301</v>
      </c>
      <c r="B708">
        <v>282.52404260474702</v>
      </c>
      <c r="C708">
        <v>284.870239110694</v>
      </c>
      <c r="D708">
        <v>279.01466329788599</v>
      </c>
      <c r="E708">
        <v>344.63951645955399</v>
      </c>
      <c r="F708">
        <v>437.63434712172801</v>
      </c>
      <c r="G708">
        <v>334.566802858291</v>
      </c>
      <c r="H708">
        <v>258.136065149003</v>
      </c>
      <c r="I708">
        <v>293.987007466845</v>
      </c>
      <c r="J708">
        <v>392.19424649762101</v>
      </c>
      <c r="K708">
        <v>298.90354334118399</v>
      </c>
      <c r="L708">
        <v>261.13954749351302</v>
      </c>
      <c r="M708">
        <v>388.897152979895</v>
      </c>
      <c r="N708">
        <v>437.81833879737297</v>
      </c>
      <c r="O708">
        <v>470.96924201151501</v>
      </c>
      <c r="P708">
        <v>380.41586230591901</v>
      </c>
      <c r="Q708">
        <v>471.124392043326</v>
      </c>
      <c r="R708">
        <v>283.32153245182201</v>
      </c>
      <c r="S708">
        <v>269.12842793445998</v>
      </c>
      <c r="T708">
        <v>515.02750396559202</v>
      </c>
      <c r="U708">
        <v>671.25910516844704</v>
      </c>
      <c r="V708">
        <v>620.98401748821095</v>
      </c>
      <c r="W708">
        <v>488.95784774114702</v>
      </c>
      <c r="X708">
        <v>378.03926284701299</v>
      </c>
      <c r="Y708">
        <v>314.076605148167</v>
      </c>
      <c r="Z708">
        <v>218.40518722668901</v>
      </c>
      <c r="AA708">
        <v>163.350481172082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207.96709194068299</v>
      </c>
      <c r="AN708">
        <v>0</v>
      </c>
      <c r="AO708">
        <v>179.464252277501</v>
      </c>
      <c r="AP708">
        <v>190.587812841691</v>
      </c>
      <c r="AQ708">
        <v>220.777210048607</v>
      </c>
      <c r="AR708">
        <v>194.492317477109</v>
      </c>
      <c r="AS708">
        <v>0</v>
      </c>
      <c r="AT708">
        <v>0</v>
      </c>
      <c r="AU708">
        <v>0</v>
      </c>
      <c r="AV708">
        <v>0</v>
      </c>
      <c r="AW708">
        <v>172.09403452001899</v>
      </c>
      <c r="AX708">
        <v>0</v>
      </c>
      <c r="AY708">
        <v>269.524585062906</v>
      </c>
      <c r="AZ708">
        <v>302.85935572367299</v>
      </c>
      <c r="BA708">
        <v>346.45620416475401</v>
      </c>
      <c r="BB708">
        <v>420.17826680448297</v>
      </c>
      <c r="BC708">
        <v>476.94700331036501</v>
      </c>
      <c r="BD708">
        <v>364.750006851188</v>
      </c>
      <c r="BE708">
        <v>271.99032391932701</v>
      </c>
      <c r="BF708">
        <v>333.79901010192299</v>
      </c>
      <c r="BG708">
        <v>391.10102370700002</v>
      </c>
      <c r="BH708">
        <v>277.497515655428</v>
      </c>
      <c r="BI708">
        <v>285.90102475222</v>
      </c>
      <c r="BJ708">
        <v>452.09269754428499</v>
      </c>
      <c r="BK708">
        <v>468.13535930305198</v>
      </c>
      <c r="BL708">
        <v>498.27138179775397</v>
      </c>
      <c r="BM708">
        <v>387.02497707534201</v>
      </c>
      <c r="BN708">
        <v>478.954126671403</v>
      </c>
      <c r="BO708">
        <v>287.64468799799101</v>
      </c>
      <c r="BP708">
        <v>267.22381140510998</v>
      </c>
      <c r="BQ708">
        <v>585.51818044079005</v>
      </c>
      <c r="BR708">
        <v>728.80354776618196</v>
      </c>
      <c r="BS708">
        <v>743.65508549180197</v>
      </c>
      <c r="BT708">
        <v>562.00313122597697</v>
      </c>
      <c r="BU708">
        <v>375.09719451380403</v>
      </c>
      <c r="BV708">
        <v>290.77385857001201</v>
      </c>
      <c r="BW708">
        <v>196.50374339758901</v>
      </c>
      <c r="BX708">
        <v>161.675150202879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158</v>
      </c>
      <c r="CH708">
        <v>0</v>
      </c>
      <c r="CI708">
        <v>0</v>
      </c>
      <c r="CJ708">
        <v>0</v>
      </c>
      <c r="CK708">
        <v>175.00107742370901</v>
      </c>
      <c r="CL708">
        <v>221.11642311634699</v>
      </c>
      <c r="CM708">
        <v>181.643975680388</v>
      </c>
      <c r="CN708">
        <v>199.38544026206199</v>
      </c>
      <c r="CO708">
        <v>197.270295868505</v>
      </c>
      <c r="CP708">
        <v>0</v>
      </c>
      <c r="CQ708">
        <v>0</v>
      </c>
      <c r="CR708">
        <v>0</v>
      </c>
      <c r="CS708">
        <v>0</v>
      </c>
      <c r="CT708">
        <v>163.478884146019</v>
      </c>
      <c r="CU708">
        <v>0</v>
      </c>
      <c r="CV708">
        <v>275.30849690955</v>
      </c>
      <c r="CW708">
        <v>315.94026133838599</v>
      </c>
      <c r="CX708">
        <v>340.67042082977599</v>
      </c>
      <c r="CY708">
        <v>405.679346717209</v>
      </c>
      <c r="CZ708">
        <v>457.65206246494301</v>
      </c>
      <c r="DA708">
        <v>378.794932851966</v>
      </c>
      <c r="DB708">
        <v>295.83750940724002</v>
      </c>
      <c r="DC708">
        <v>363.57825677776799</v>
      </c>
      <c r="DD708">
        <v>381.63343165857299</v>
      </c>
      <c r="DE708">
        <v>285.05350726377998</v>
      </c>
      <c r="DF708">
        <v>263.79728182884901</v>
      </c>
      <c r="DG708">
        <v>464.77987434016001</v>
      </c>
      <c r="DH708">
        <v>470.94331280271598</v>
      </c>
      <c r="DI708">
        <v>532.28479076483802</v>
      </c>
      <c r="DJ708">
        <v>420.76664314333601</v>
      </c>
      <c r="DK708">
        <v>488.98729087164099</v>
      </c>
      <c r="DL708">
        <v>303.49996414732402</v>
      </c>
      <c r="DM708">
        <v>271.38142533904397</v>
      </c>
      <c r="DN708">
        <v>593.73748102148397</v>
      </c>
      <c r="DO708">
        <v>754.718499682735</v>
      </c>
      <c r="DP708">
        <v>744.07456732559103</v>
      </c>
      <c r="DQ708">
        <v>567.04022526554797</v>
      </c>
      <c r="DR708">
        <v>350.51188383248598</v>
      </c>
      <c r="DS708">
        <v>284.606701352664</v>
      </c>
      <c r="DT708">
        <v>190.23537298938999</v>
      </c>
      <c r="DU708">
        <v>160.924039226719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158.493965696153</v>
      </c>
      <c r="EI708">
        <v>187.139273578135</v>
      </c>
      <c r="EJ708">
        <v>173.02113728005</v>
      </c>
      <c r="EK708">
        <v>240.807139364123</v>
      </c>
      <c r="EL708">
        <v>210.97881670253599</v>
      </c>
      <c r="EM708">
        <v>0</v>
      </c>
      <c r="EN708">
        <v>0</v>
      </c>
      <c r="EO708">
        <v>0</v>
      </c>
      <c r="EP708">
        <v>0</v>
      </c>
      <c r="EQ708">
        <v>175.85458915545399</v>
      </c>
      <c r="ER708">
        <v>0</v>
      </c>
    </row>
    <row r="709" spans="1:148" x14ac:dyDescent="0.25">
      <c r="A709">
        <v>182.32091690544399</v>
      </c>
      <c r="B709">
        <v>288.197631285971</v>
      </c>
      <c r="C709">
        <v>290.50884597755902</v>
      </c>
      <c r="D709">
        <v>274.86649418170498</v>
      </c>
      <c r="E709">
        <v>365.323604734882</v>
      </c>
      <c r="F709">
        <v>472.53973174310602</v>
      </c>
      <c r="G709">
        <v>331.062533661271</v>
      </c>
      <c r="H709">
        <v>251.31014509503399</v>
      </c>
      <c r="I709">
        <v>292.84914949954202</v>
      </c>
      <c r="J709">
        <v>417.71844697256302</v>
      </c>
      <c r="K709">
        <v>308.94445168631501</v>
      </c>
      <c r="L709">
        <v>259.067435552642</v>
      </c>
      <c r="M709">
        <v>387.53467019129801</v>
      </c>
      <c r="N709">
        <v>441.04362388582001</v>
      </c>
      <c r="O709">
        <v>467.92537498662801</v>
      </c>
      <c r="P709">
        <v>394.79553110717598</v>
      </c>
      <c r="Q709">
        <v>482.362934512837</v>
      </c>
      <c r="R709">
        <v>302.13963171264999</v>
      </c>
      <c r="S709">
        <v>280.46966419749202</v>
      </c>
      <c r="T709">
        <v>534.353040890687</v>
      </c>
      <c r="U709">
        <v>642.10253898653104</v>
      </c>
      <c r="V709">
        <v>596.21457445343401</v>
      </c>
      <c r="W709">
        <v>482.11269574911199</v>
      </c>
      <c r="X709">
        <v>378.545964304503</v>
      </c>
      <c r="Y709">
        <v>293.27627568493102</v>
      </c>
      <c r="Z709">
        <v>212.819986633724</v>
      </c>
      <c r="AA709">
        <v>163.00808015323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235.390453920299</v>
      </c>
      <c r="AN709">
        <v>0</v>
      </c>
      <c r="AO709">
        <v>173.143396537146</v>
      </c>
      <c r="AP709">
        <v>186.79053451975699</v>
      </c>
      <c r="AQ709">
        <v>211.351415274266</v>
      </c>
      <c r="AR709">
        <v>187.17733294907799</v>
      </c>
      <c r="AS709">
        <v>0</v>
      </c>
      <c r="AT709">
        <v>0</v>
      </c>
      <c r="AU709">
        <v>0</v>
      </c>
      <c r="AV709">
        <v>0</v>
      </c>
      <c r="AW709">
        <v>168.57616201905799</v>
      </c>
      <c r="AX709">
        <v>0</v>
      </c>
      <c r="AY709">
        <v>281.75810166653002</v>
      </c>
      <c r="AZ709">
        <v>319.85355125764102</v>
      </c>
      <c r="BA709">
        <v>368.00202342193398</v>
      </c>
      <c r="BB709">
        <v>429.94695070498398</v>
      </c>
      <c r="BC709">
        <v>489.42788710403897</v>
      </c>
      <c r="BD709">
        <v>378.392099154817</v>
      </c>
      <c r="BE709">
        <v>273.18795701851099</v>
      </c>
      <c r="BF709">
        <v>350.87168233247399</v>
      </c>
      <c r="BG709">
        <v>394.09709567996902</v>
      </c>
      <c r="BH709">
        <v>281.86692556545302</v>
      </c>
      <c r="BI709">
        <v>284.40684079063101</v>
      </c>
      <c r="BJ709">
        <v>459.125748990114</v>
      </c>
      <c r="BK709">
        <v>482.14561119626399</v>
      </c>
      <c r="BL709">
        <v>520.17982172489997</v>
      </c>
      <c r="BM709">
        <v>406.40083042252098</v>
      </c>
      <c r="BN709">
        <v>495.98570706807197</v>
      </c>
      <c r="BO709">
        <v>302.45831281916998</v>
      </c>
      <c r="BP709">
        <v>281.15805603789698</v>
      </c>
      <c r="BQ709">
        <v>609.64465426490199</v>
      </c>
      <c r="BR709">
        <v>614.244696568687</v>
      </c>
      <c r="BS709">
        <v>710.92551082984596</v>
      </c>
      <c r="BT709">
        <v>517.75485865295298</v>
      </c>
      <c r="BU709">
        <v>364.80842742730601</v>
      </c>
      <c r="BV709">
        <v>285.79158682082101</v>
      </c>
      <c r="BW709">
        <v>186.39533622322099</v>
      </c>
      <c r="BX709">
        <v>162.69378586457901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177.50140991887201</v>
      </c>
      <c r="CL709">
        <v>202.43229638346</v>
      </c>
      <c r="CM709">
        <v>177.360583626725</v>
      </c>
      <c r="CN709">
        <v>193.460658878949</v>
      </c>
      <c r="CO709">
        <v>187.567663380716</v>
      </c>
      <c r="CP709">
        <v>0</v>
      </c>
      <c r="CQ709">
        <v>0</v>
      </c>
      <c r="CR709">
        <v>0</v>
      </c>
      <c r="CS709">
        <v>0</v>
      </c>
      <c r="CT709">
        <v>163.28862481029799</v>
      </c>
      <c r="CU709">
        <v>0</v>
      </c>
      <c r="CV709">
        <v>275.66221414939798</v>
      </c>
      <c r="CW709">
        <v>319.99535103540501</v>
      </c>
      <c r="CX709">
        <v>346.02414998775498</v>
      </c>
      <c r="CY709">
        <v>415.48203515188197</v>
      </c>
      <c r="CZ709">
        <v>474.29630097952099</v>
      </c>
      <c r="DA709">
        <v>377.98249670336298</v>
      </c>
      <c r="DB709">
        <v>289.984909643766</v>
      </c>
      <c r="DC709">
        <v>369.37380936778601</v>
      </c>
      <c r="DD709">
        <v>381.08487999082899</v>
      </c>
      <c r="DE709">
        <v>289.15457854247001</v>
      </c>
      <c r="DF709">
        <v>269.282448605941</v>
      </c>
      <c r="DG709">
        <v>468.75853591614498</v>
      </c>
      <c r="DH709">
        <v>485.10423953364898</v>
      </c>
      <c r="DI709">
        <v>544.35559832689</v>
      </c>
      <c r="DJ709">
        <v>422.901479632031</v>
      </c>
      <c r="DK709">
        <v>507.39429611613099</v>
      </c>
      <c r="DL709">
        <v>311.67183874229403</v>
      </c>
      <c r="DM709">
        <v>284.81031883267502</v>
      </c>
      <c r="DN709">
        <v>622.48167060249398</v>
      </c>
      <c r="DO709">
        <v>760.11665523882505</v>
      </c>
      <c r="DP709">
        <v>717.50382524315501</v>
      </c>
      <c r="DQ709">
        <v>527.98845297257503</v>
      </c>
      <c r="DR709">
        <v>346.51616593849297</v>
      </c>
      <c r="DS709">
        <v>271.48045355435102</v>
      </c>
      <c r="DT709">
        <v>187.35782153103699</v>
      </c>
      <c r="DU709">
        <v>160.499631505689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158.014690462023</v>
      </c>
      <c r="EI709">
        <v>181.378744976203</v>
      </c>
      <c r="EJ709">
        <v>170.68235202552799</v>
      </c>
      <c r="EK709">
        <v>223.059652502695</v>
      </c>
      <c r="EL709">
        <v>197.78892816044601</v>
      </c>
      <c r="EM709">
        <v>0</v>
      </c>
      <c r="EN709">
        <v>0</v>
      </c>
      <c r="EO709">
        <v>0</v>
      </c>
      <c r="EP709">
        <v>0</v>
      </c>
      <c r="EQ709">
        <v>169.95515057639699</v>
      </c>
      <c r="ER709">
        <v>0</v>
      </c>
    </row>
    <row r="710" spans="1:148" x14ac:dyDescent="0.25">
      <c r="A710">
        <v>182.57879656160401</v>
      </c>
      <c r="B710">
        <v>285.02034163482602</v>
      </c>
      <c r="C710">
        <v>287.293829708548</v>
      </c>
      <c r="D710">
        <v>277.77762590399698</v>
      </c>
      <c r="E710">
        <v>367.13494897149002</v>
      </c>
      <c r="F710">
        <v>463.07731633881798</v>
      </c>
      <c r="G710">
        <v>349.13763128483299</v>
      </c>
      <c r="H710">
        <v>253.199808921808</v>
      </c>
      <c r="I710">
        <v>310.871631780656</v>
      </c>
      <c r="J710">
        <v>435.33278635456799</v>
      </c>
      <c r="K710">
        <v>290.83977110909399</v>
      </c>
      <c r="L710">
        <v>257.102871649196</v>
      </c>
      <c r="M710">
        <v>398.56762537377699</v>
      </c>
      <c r="N710">
        <v>410.48660010419701</v>
      </c>
      <c r="O710">
        <v>491.12050552011198</v>
      </c>
      <c r="P710">
        <v>388.24071882493001</v>
      </c>
      <c r="Q710">
        <v>490.01198653991202</v>
      </c>
      <c r="R710">
        <v>332.37377940640101</v>
      </c>
      <c r="S710">
        <v>311.87768490027702</v>
      </c>
      <c r="T710">
        <v>550.14588934992901</v>
      </c>
      <c r="U710">
        <v>627.59118135399001</v>
      </c>
      <c r="V710">
        <v>569.85272873131896</v>
      </c>
      <c r="W710">
        <v>438.532104147506</v>
      </c>
      <c r="X710">
        <v>338.39562932766802</v>
      </c>
      <c r="Y710">
        <v>255.06372207268601</v>
      </c>
      <c r="Z710">
        <v>199.87241031791501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256.89520737361102</v>
      </c>
      <c r="AN710">
        <v>0</v>
      </c>
      <c r="AO710">
        <v>156.98069546865401</v>
      </c>
      <c r="AP710">
        <v>164.697002456375</v>
      </c>
      <c r="AQ710">
        <v>198.02196411678599</v>
      </c>
      <c r="AR710">
        <v>158.03295822628601</v>
      </c>
      <c r="AS710">
        <v>0</v>
      </c>
      <c r="AT710">
        <v>0</v>
      </c>
      <c r="AU710">
        <v>0</v>
      </c>
      <c r="AV710">
        <v>0</v>
      </c>
      <c r="AW710">
        <v>166.263351181476</v>
      </c>
      <c r="AX710">
        <v>0</v>
      </c>
      <c r="AY710">
        <v>293.23663662588501</v>
      </c>
      <c r="AZ710">
        <v>326.97694581458302</v>
      </c>
      <c r="BA710">
        <v>360.706809758426</v>
      </c>
      <c r="BB710">
        <v>421.19400412778703</v>
      </c>
      <c r="BC710">
        <v>487.69711613620302</v>
      </c>
      <c r="BD710">
        <v>370.62967549131901</v>
      </c>
      <c r="BE710">
        <v>264.05427607042799</v>
      </c>
      <c r="BF710">
        <v>344.07009332424502</v>
      </c>
      <c r="BG710">
        <v>384.10043296362898</v>
      </c>
      <c r="BH710">
        <v>291.97160742494202</v>
      </c>
      <c r="BI710">
        <v>267.36278132542401</v>
      </c>
      <c r="BJ710">
        <v>455.80253974630699</v>
      </c>
      <c r="BK710">
        <v>472.95735653548002</v>
      </c>
      <c r="BL710">
        <v>535.86110096798495</v>
      </c>
      <c r="BM710">
        <v>439.63434541895998</v>
      </c>
      <c r="BN710">
        <v>499.76873744997999</v>
      </c>
      <c r="BO710">
        <v>321.25661310807402</v>
      </c>
      <c r="BP710">
        <v>318.37249201697898</v>
      </c>
      <c r="BQ710">
        <v>613.72284702838499</v>
      </c>
      <c r="BR710">
        <v>545.990381680371</v>
      </c>
      <c r="BS710">
        <v>631.41555141329104</v>
      </c>
      <c r="BT710">
        <v>449.35956125538502</v>
      </c>
      <c r="BU710">
        <v>315.626685423531</v>
      </c>
      <c r="BV710">
        <v>254.384363471565</v>
      </c>
      <c r="BW710">
        <v>168.27114153879401</v>
      </c>
      <c r="BX710">
        <v>166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179.08407301163501</v>
      </c>
      <c r="CM710">
        <v>156</v>
      </c>
      <c r="CN710">
        <v>172.46800408277099</v>
      </c>
      <c r="CO710">
        <v>159.62495306044201</v>
      </c>
      <c r="CP710">
        <v>0</v>
      </c>
      <c r="CQ710">
        <v>0</v>
      </c>
      <c r="CR710">
        <v>0</v>
      </c>
      <c r="CS710">
        <v>0</v>
      </c>
      <c r="CT710">
        <v>162.03255765703801</v>
      </c>
      <c r="CU710">
        <v>0</v>
      </c>
      <c r="CV710">
        <v>280.883885493317</v>
      </c>
      <c r="CW710">
        <v>319.18351866176499</v>
      </c>
      <c r="CX710">
        <v>350.69570179653601</v>
      </c>
      <c r="CY710">
        <v>413.962140778037</v>
      </c>
      <c r="CZ710">
        <v>494.00729743424898</v>
      </c>
      <c r="DA710">
        <v>378.28334294960899</v>
      </c>
      <c r="DB710">
        <v>282.20071876950902</v>
      </c>
      <c r="DC710">
        <v>364.55291726231002</v>
      </c>
      <c r="DD710">
        <v>373.17303370169702</v>
      </c>
      <c r="DE710">
        <v>288.745266938518</v>
      </c>
      <c r="DF710">
        <v>275.19787451580203</v>
      </c>
      <c r="DG710">
        <v>459.83370094711199</v>
      </c>
      <c r="DH710">
        <v>477.98243104223599</v>
      </c>
      <c r="DI710">
        <v>547.997539861581</v>
      </c>
      <c r="DJ710">
        <v>432.717266205351</v>
      </c>
      <c r="DK710">
        <v>522.70155162870401</v>
      </c>
      <c r="DL710">
        <v>330.07741768557099</v>
      </c>
      <c r="DM710">
        <v>314.63049638100802</v>
      </c>
      <c r="DN710">
        <v>603.54535322293202</v>
      </c>
      <c r="DO710">
        <v>715.18091786514196</v>
      </c>
      <c r="DP710">
        <v>658.84680990329696</v>
      </c>
      <c r="DQ710">
        <v>457.575846352984</v>
      </c>
      <c r="DR710">
        <v>307.243524536157</v>
      </c>
      <c r="DS710">
        <v>235.84363839788099</v>
      </c>
      <c r="DT710">
        <v>180.69728900263999</v>
      </c>
      <c r="DU710">
        <v>151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156.95076413155701</v>
      </c>
      <c r="EJ710">
        <v>155</v>
      </c>
      <c r="EK710">
        <v>187.835851919367</v>
      </c>
      <c r="EL710">
        <v>174.955682917388</v>
      </c>
      <c r="EM710">
        <v>0</v>
      </c>
      <c r="EN710">
        <v>0</v>
      </c>
      <c r="EO710">
        <v>0</v>
      </c>
      <c r="EP710">
        <v>0</v>
      </c>
      <c r="EQ710">
        <v>162.34657428848101</v>
      </c>
      <c r="ER710">
        <v>0</v>
      </c>
    </row>
    <row r="711" spans="1:148" x14ac:dyDescent="0.25">
      <c r="A711">
        <v>182.83667621776499</v>
      </c>
      <c r="B711">
        <v>276.06372497557402</v>
      </c>
      <c r="C711">
        <v>282.223569833613</v>
      </c>
      <c r="D711">
        <v>285.015632708787</v>
      </c>
      <c r="E711">
        <v>356.95737522024803</v>
      </c>
      <c r="F711">
        <v>454.125827138158</v>
      </c>
      <c r="G711">
        <v>378.65489272140502</v>
      </c>
      <c r="H711">
        <v>249.27386440040499</v>
      </c>
      <c r="I711">
        <v>320.65275508839898</v>
      </c>
      <c r="J711">
        <v>413.94818202543598</v>
      </c>
      <c r="K711">
        <v>281.87308272526099</v>
      </c>
      <c r="L711">
        <v>260.35325633999702</v>
      </c>
      <c r="M711">
        <v>395.27204087748601</v>
      </c>
      <c r="N711">
        <v>394.97999735051201</v>
      </c>
      <c r="O711">
        <v>501.96104184059402</v>
      </c>
      <c r="P711">
        <v>403.63696842144202</v>
      </c>
      <c r="Q711">
        <v>500.45497915908697</v>
      </c>
      <c r="R711">
        <v>359.97687144241098</v>
      </c>
      <c r="S711">
        <v>340.03107663577902</v>
      </c>
      <c r="T711">
        <v>584.48893303133798</v>
      </c>
      <c r="U711">
        <v>646.43488588238904</v>
      </c>
      <c r="V711">
        <v>559.28739473080304</v>
      </c>
      <c r="W711">
        <v>381.61531858789402</v>
      </c>
      <c r="X711">
        <v>302.20462190102398</v>
      </c>
      <c r="Y711">
        <v>244.523236413006</v>
      </c>
      <c r="Z711">
        <v>192.31705205627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271.14615250833901</v>
      </c>
      <c r="AN711">
        <v>0</v>
      </c>
      <c r="AO711">
        <v>157.41990549466701</v>
      </c>
      <c r="AP711">
        <v>164.006791991303</v>
      </c>
      <c r="AQ711">
        <v>182.627567032542</v>
      </c>
      <c r="AR711">
        <v>154.588523338903</v>
      </c>
      <c r="AS711">
        <v>0</v>
      </c>
      <c r="AT711">
        <v>0</v>
      </c>
      <c r="AU711">
        <v>0</v>
      </c>
      <c r="AV711">
        <v>0</v>
      </c>
      <c r="AW711">
        <v>169.73624907912</v>
      </c>
      <c r="AX711">
        <v>0</v>
      </c>
      <c r="AY711">
        <v>292.98858791118897</v>
      </c>
      <c r="AZ711">
        <v>306.559302330099</v>
      </c>
      <c r="BA711">
        <v>369.67970782670801</v>
      </c>
      <c r="BB711">
        <v>425.61995730221798</v>
      </c>
      <c r="BC711">
        <v>503.61604402098499</v>
      </c>
      <c r="BD711">
        <v>393.48443402280202</v>
      </c>
      <c r="BE711">
        <v>252.51032420453299</v>
      </c>
      <c r="BF711">
        <v>356.83477294087101</v>
      </c>
      <c r="BG711">
        <v>380.37795050824201</v>
      </c>
      <c r="BH711">
        <v>280.673871812122</v>
      </c>
      <c r="BI711">
        <v>265.32935242020898</v>
      </c>
      <c r="BJ711">
        <v>455.64457065831101</v>
      </c>
      <c r="BK711">
        <v>466.09369753296897</v>
      </c>
      <c r="BL711">
        <v>550.166451080716</v>
      </c>
      <c r="BM711">
        <v>443.866889795622</v>
      </c>
      <c r="BN711">
        <v>507.62145870141097</v>
      </c>
      <c r="BO711">
        <v>344.77435470517401</v>
      </c>
      <c r="BP711">
        <v>349.45481586299297</v>
      </c>
      <c r="BQ711">
        <v>629.06596261370703</v>
      </c>
      <c r="BR711">
        <v>503.35730422994402</v>
      </c>
      <c r="BS711">
        <v>583.33239768339195</v>
      </c>
      <c r="BT711">
        <v>422.05150946300199</v>
      </c>
      <c r="BU711">
        <v>293.59047559072701</v>
      </c>
      <c r="BV711">
        <v>230.43956232831101</v>
      </c>
      <c r="BW711">
        <v>166.54081524358801</v>
      </c>
      <c r="BX711">
        <v>166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171.84960454622299</v>
      </c>
      <c r="CM711">
        <v>156</v>
      </c>
      <c r="CN711">
        <v>169.041529387211</v>
      </c>
      <c r="CO711">
        <v>160.98185595143201</v>
      </c>
      <c r="CP711">
        <v>0</v>
      </c>
      <c r="CQ711">
        <v>0</v>
      </c>
      <c r="CR711">
        <v>0</v>
      </c>
      <c r="CS711">
        <v>0</v>
      </c>
      <c r="CT711">
        <v>162.95471112948999</v>
      </c>
      <c r="CU711">
        <v>0</v>
      </c>
      <c r="CV711">
        <v>292.03803919148203</v>
      </c>
      <c r="CW711">
        <v>314.59779917378</v>
      </c>
      <c r="CX711">
        <v>358.76979298170397</v>
      </c>
      <c r="CY711">
        <v>421.53368110777899</v>
      </c>
      <c r="CZ711">
        <v>522.25402139760297</v>
      </c>
      <c r="DA711">
        <v>400.651604897276</v>
      </c>
      <c r="DB711">
        <v>281.99040761643403</v>
      </c>
      <c r="DC711">
        <v>361.99028364830298</v>
      </c>
      <c r="DD711">
        <v>375.855774969528</v>
      </c>
      <c r="DE711">
        <v>284.27772781095899</v>
      </c>
      <c r="DF711">
        <v>282.552744256925</v>
      </c>
      <c r="DG711">
        <v>436.24199877313998</v>
      </c>
      <c r="DH711">
        <v>446.01244765574899</v>
      </c>
      <c r="DI711">
        <v>568.79754707324003</v>
      </c>
      <c r="DJ711">
        <v>462.241538797565</v>
      </c>
      <c r="DK711">
        <v>553.85529304425495</v>
      </c>
      <c r="DL711">
        <v>359.03867768155197</v>
      </c>
      <c r="DM711">
        <v>350.915219717779</v>
      </c>
      <c r="DN711">
        <v>606.15339195539605</v>
      </c>
      <c r="DO711">
        <v>706.99865061535399</v>
      </c>
      <c r="DP711">
        <v>615.20430745200099</v>
      </c>
      <c r="DQ711">
        <v>412.67214136792802</v>
      </c>
      <c r="DR711">
        <v>280.98713596665999</v>
      </c>
      <c r="DS711">
        <v>225.60284028389501</v>
      </c>
      <c r="DT711">
        <v>170.17483176861199</v>
      </c>
      <c r="DU711">
        <v>152.96022038122399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158.317714891908</v>
      </c>
      <c r="EJ711">
        <v>154.99999999999901</v>
      </c>
      <c r="EK711">
        <v>177.74266499840701</v>
      </c>
      <c r="EL711">
        <v>168.813334325912</v>
      </c>
      <c r="EM711">
        <v>0</v>
      </c>
      <c r="EN711">
        <v>0</v>
      </c>
      <c r="EO711">
        <v>0</v>
      </c>
      <c r="EP711">
        <v>0</v>
      </c>
      <c r="EQ711">
        <v>157.883183681644</v>
      </c>
      <c r="ER711">
        <v>0</v>
      </c>
    </row>
    <row r="712" spans="1:148" x14ac:dyDescent="0.25">
      <c r="A712">
        <v>183.094555873925</v>
      </c>
      <c r="B712">
        <v>276.632534147934</v>
      </c>
      <c r="C712">
        <v>288.60760832543099</v>
      </c>
      <c r="D712">
        <v>282.07020222622299</v>
      </c>
      <c r="E712">
        <v>360.56429424636502</v>
      </c>
      <c r="F712">
        <v>470.294750251106</v>
      </c>
      <c r="G712">
        <v>370.53280590604197</v>
      </c>
      <c r="H712">
        <v>242.63680380771299</v>
      </c>
      <c r="I712">
        <v>301.67519400203201</v>
      </c>
      <c r="J712">
        <v>406.80518092192699</v>
      </c>
      <c r="K712">
        <v>288.59195807167902</v>
      </c>
      <c r="L712">
        <v>258.235261304674</v>
      </c>
      <c r="M712">
        <v>389.65506689341299</v>
      </c>
      <c r="N712">
        <v>375.170208002648</v>
      </c>
      <c r="O712">
        <v>483.33842410712799</v>
      </c>
      <c r="P712">
        <v>413.68883236162998</v>
      </c>
      <c r="Q712">
        <v>493.38409945351702</v>
      </c>
      <c r="R712">
        <v>383.16361536495702</v>
      </c>
      <c r="S712">
        <v>351.46110751850102</v>
      </c>
      <c r="T712">
        <v>590.25086055293502</v>
      </c>
      <c r="U712">
        <v>586.78704667196303</v>
      </c>
      <c r="V712">
        <v>510.97218721339902</v>
      </c>
      <c r="W712">
        <v>354.712836156805</v>
      </c>
      <c r="X712">
        <v>286.27580497656299</v>
      </c>
      <c r="Y712">
        <v>231.82882152776</v>
      </c>
      <c r="Z712">
        <v>184.342257477044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275.22483053238801</v>
      </c>
      <c r="AN712">
        <v>0</v>
      </c>
      <c r="AO712">
        <v>0</v>
      </c>
      <c r="AP712">
        <v>0</v>
      </c>
      <c r="AQ712">
        <v>167.555919853256</v>
      </c>
      <c r="AR712">
        <v>151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275.98422969635902</v>
      </c>
      <c r="AZ712">
        <v>304.550299102265</v>
      </c>
      <c r="BA712">
        <v>375.03302602204701</v>
      </c>
      <c r="BB712">
        <v>415.24358547806298</v>
      </c>
      <c r="BC712">
        <v>490.46179588091002</v>
      </c>
      <c r="BD712">
        <v>399.535517422802</v>
      </c>
      <c r="BE712">
        <v>251.47428620361401</v>
      </c>
      <c r="BF712">
        <v>378.97517847898899</v>
      </c>
      <c r="BG712">
        <v>369.77419989144698</v>
      </c>
      <c r="BH712">
        <v>277.87829105242298</v>
      </c>
      <c r="BI712">
        <v>272.13403688101101</v>
      </c>
      <c r="BJ712">
        <v>441.20986976654802</v>
      </c>
      <c r="BK712">
        <v>439.21960462843498</v>
      </c>
      <c r="BL712">
        <v>531.62156580128806</v>
      </c>
      <c r="BM712">
        <v>423.44129415141401</v>
      </c>
      <c r="BN712">
        <v>501.81818887697199</v>
      </c>
      <c r="BO712">
        <v>369.71022409426001</v>
      </c>
      <c r="BP712">
        <v>359.10129117386498</v>
      </c>
      <c r="BQ712">
        <v>633.21083247128104</v>
      </c>
      <c r="BR712">
        <v>464.03352092672998</v>
      </c>
      <c r="BS712">
        <v>545.04191552043403</v>
      </c>
      <c r="BT712">
        <v>391.75317947457802</v>
      </c>
      <c r="BU712">
        <v>267.797149916401</v>
      </c>
      <c r="BV712">
        <v>214.66513943598801</v>
      </c>
      <c r="BW712">
        <v>164.56727055148099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151.45821172521599</v>
      </c>
      <c r="CM712">
        <v>0</v>
      </c>
      <c r="CN712">
        <v>157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163.97214115014401</v>
      </c>
      <c r="CU712">
        <v>0</v>
      </c>
      <c r="CV712">
        <v>297.24947912303202</v>
      </c>
      <c r="CW712">
        <v>306.854105108949</v>
      </c>
      <c r="CX712">
        <v>356.18111671257901</v>
      </c>
      <c r="CY712">
        <v>414.55186300834202</v>
      </c>
      <c r="CZ712">
        <v>503.54713389254999</v>
      </c>
      <c r="DA712">
        <v>385.34857505665701</v>
      </c>
      <c r="DB712">
        <v>285.37299782073501</v>
      </c>
      <c r="DC712">
        <v>346.64227410727699</v>
      </c>
      <c r="DD712">
        <v>382.94661651119998</v>
      </c>
      <c r="DE712">
        <v>281.174920998738</v>
      </c>
      <c r="DF712">
        <v>276.70842613475799</v>
      </c>
      <c r="DG712">
        <v>428.19279589596403</v>
      </c>
      <c r="DH712">
        <v>404.71399424290701</v>
      </c>
      <c r="DI712">
        <v>553.97114827273697</v>
      </c>
      <c r="DJ712">
        <v>459.92707939383098</v>
      </c>
      <c r="DK712">
        <v>536.23339676127898</v>
      </c>
      <c r="DL712">
        <v>367.59335444158199</v>
      </c>
      <c r="DM712">
        <v>380.65174609679099</v>
      </c>
      <c r="DN712">
        <v>606.26134419973096</v>
      </c>
      <c r="DO712">
        <v>656.88583729465597</v>
      </c>
      <c r="DP712">
        <v>557.681577864102</v>
      </c>
      <c r="DQ712">
        <v>407.13545685143703</v>
      </c>
      <c r="DR712">
        <v>264.91417255134502</v>
      </c>
      <c r="DS712">
        <v>220.28945799844701</v>
      </c>
      <c r="DT712">
        <v>160.51122362592599</v>
      </c>
      <c r="DU712">
        <v>155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159.95286136895999</v>
      </c>
      <c r="EL712">
        <v>158.78622229205101</v>
      </c>
      <c r="EM712">
        <v>0</v>
      </c>
      <c r="EN712">
        <v>0</v>
      </c>
      <c r="EO712">
        <v>0</v>
      </c>
      <c r="EP712">
        <v>0</v>
      </c>
      <c r="EQ712">
        <v>155</v>
      </c>
      <c r="ER712">
        <v>0</v>
      </c>
    </row>
    <row r="713" spans="1:148" x14ac:dyDescent="0.25">
      <c r="A713">
        <v>183.35243553008499</v>
      </c>
      <c r="B713">
        <v>299.79690997887599</v>
      </c>
      <c r="C713">
        <v>296.51614747542698</v>
      </c>
      <c r="D713">
        <v>284.20639405360998</v>
      </c>
      <c r="E713">
        <v>374.67183365650499</v>
      </c>
      <c r="F713">
        <v>481.82912362011302</v>
      </c>
      <c r="G713">
        <v>367.30825604248997</v>
      </c>
      <c r="H713">
        <v>246.55762467513199</v>
      </c>
      <c r="I713">
        <v>312.64088745792702</v>
      </c>
      <c r="J713">
        <v>409.68737437438801</v>
      </c>
      <c r="K713">
        <v>286.52714122483502</v>
      </c>
      <c r="L713">
        <v>264.08049114396601</v>
      </c>
      <c r="M713">
        <v>379.17893005162898</v>
      </c>
      <c r="N713">
        <v>354.34253355928598</v>
      </c>
      <c r="O713">
        <v>492.99400332771</v>
      </c>
      <c r="P713">
        <v>432.76488354105402</v>
      </c>
      <c r="Q713">
        <v>508.55674485759903</v>
      </c>
      <c r="R713">
        <v>421.87035775153998</v>
      </c>
      <c r="S713">
        <v>406.97836147191299</v>
      </c>
      <c r="T713">
        <v>608.86267482000096</v>
      </c>
      <c r="U713">
        <v>523.625293825379</v>
      </c>
      <c r="V713">
        <v>452.45562189759602</v>
      </c>
      <c r="W713">
        <v>327.18743621231198</v>
      </c>
      <c r="X713">
        <v>254.545823714374</v>
      </c>
      <c r="Y713">
        <v>212.602556483184</v>
      </c>
      <c r="Z713">
        <v>174.22941888349999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267.81041832290299</v>
      </c>
      <c r="AN713">
        <v>0</v>
      </c>
      <c r="AO713">
        <v>0</v>
      </c>
      <c r="AP713">
        <v>0</v>
      </c>
      <c r="AQ713">
        <v>156.43888905565899</v>
      </c>
      <c r="AR713">
        <v>151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281.26214211291301</v>
      </c>
      <c r="AZ713">
        <v>305.41252428815898</v>
      </c>
      <c r="BA713">
        <v>386.24038164657799</v>
      </c>
      <c r="BB713">
        <v>415.71257120977299</v>
      </c>
      <c r="BC713">
        <v>516.86452547930799</v>
      </c>
      <c r="BD713">
        <v>410.10172017796401</v>
      </c>
      <c r="BE713">
        <v>251.69224357202799</v>
      </c>
      <c r="BF713">
        <v>384.504807474507</v>
      </c>
      <c r="BG713">
        <v>385.84968503661099</v>
      </c>
      <c r="BH713">
        <v>277.80172760623299</v>
      </c>
      <c r="BI713">
        <v>278.14120039255801</v>
      </c>
      <c r="BJ713">
        <v>432.79556227866999</v>
      </c>
      <c r="BK713">
        <v>419.15337286832198</v>
      </c>
      <c r="BL713">
        <v>520.81430367647204</v>
      </c>
      <c r="BM713">
        <v>444.46011501291099</v>
      </c>
      <c r="BN713">
        <v>530.40321528669097</v>
      </c>
      <c r="BO713">
        <v>422.867667371474</v>
      </c>
      <c r="BP713">
        <v>418.93923877742401</v>
      </c>
      <c r="BQ713">
        <v>657.42964121609896</v>
      </c>
      <c r="BR713">
        <v>440.22500132461198</v>
      </c>
      <c r="BS713">
        <v>484.076169240811</v>
      </c>
      <c r="BT713">
        <v>328.69784378972599</v>
      </c>
      <c r="BU713">
        <v>239.45069545591201</v>
      </c>
      <c r="BV713">
        <v>203.90841006628301</v>
      </c>
      <c r="BW713">
        <v>159.944078493772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150</v>
      </c>
      <c r="CM713">
        <v>0</v>
      </c>
      <c r="CN713">
        <v>157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163</v>
      </c>
      <c r="CU713">
        <v>0</v>
      </c>
      <c r="CV713">
        <v>288.59538399454999</v>
      </c>
      <c r="CW713">
        <v>299.50935878948297</v>
      </c>
      <c r="CX713">
        <v>355.86469759549402</v>
      </c>
      <c r="CY713">
        <v>419.49884314032897</v>
      </c>
      <c r="CZ713">
        <v>500.39187127886299</v>
      </c>
      <c r="DA713">
        <v>394.57121078023602</v>
      </c>
      <c r="DB713">
        <v>280.03395733029703</v>
      </c>
      <c r="DC713">
        <v>344.76753643799799</v>
      </c>
      <c r="DD713">
        <v>393.188729970324</v>
      </c>
      <c r="DE713">
        <v>267.657696859319</v>
      </c>
      <c r="DF713">
        <v>264.62063827944502</v>
      </c>
      <c r="DG713">
        <v>431.51984878707498</v>
      </c>
      <c r="DH713">
        <v>399.77519349392799</v>
      </c>
      <c r="DI713">
        <v>537.29534356821102</v>
      </c>
      <c r="DJ713">
        <v>487.67948317789597</v>
      </c>
      <c r="DK713">
        <v>545.53068627792402</v>
      </c>
      <c r="DL713">
        <v>410.176265439627</v>
      </c>
      <c r="DM713">
        <v>429.19017483094598</v>
      </c>
      <c r="DN713">
        <v>645.47883673860997</v>
      </c>
      <c r="DO713">
        <v>624.64644635175796</v>
      </c>
      <c r="DP713">
        <v>470.74417041214002</v>
      </c>
      <c r="DQ713">
        <v>358.84367489942503</v>
      </c>
      <c r="DR713">
        <v>242.428165580376</v>
      </c>
      <c r="DS713">
        <v>209.67492877903101</v>
      </c>
      <c r="DT713">
        <v>157.521373597685</v>
      </c>
      <c r="DU713">
        <v>155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164.92119554711101</v>
      </c>
      <c r="EL713">
        <v>150</v>
      </c>
      <c r="EM713">
        <v>0</v>
      </c>
      <c r="EN713">
        <v>0</v>
      </c>
      <c r="EO713">
        <v>0</v>
      </c>
      <c r="EP713">
        <v>0</v>
      </c>
      <c r="EQ713">
        <v>155</v>
      </c>
      <c r="ER713">
        <v>0</v>
      </c>
    </row>
    <row r="714" spans="1:148" x14ac:dyDescent="0.25">
      <c r="A714">
        <v>183.610315186246</v>
      </c>
      <c r="B714">
        <v>305.62172001526199</v>
      </c>
      <c r="C714">
        <v>291.94247731789301</v>
      </c>
      <c r="D714">
        <v>283.72753821396799</v>
      </c>
      <c r="E714">
        <v>363.32849416178499</v>
      </c>
      <c r="F714">
        <v>452.59884766247302</v>
      </c>
      <c r="G714">
        <v>378.15709332767301</v>
      </c>
      <c r="H714">
        <v>248.634582996777</v>
      </c>
      <c r="I714">
        <v>320.31664904121999</v>
      </c>
      <c r="J714">
        <v>401.782922619977</v>
      </c>
      <c r="K714">
        <v>277.23822941364398</v>
      </c>
      <c r="L714">
        <v>265.42493898079499</v>
      </c>
      <c r="M714">
        <v>367.50454310558098</v>
      </c>
      <c r="N714">
        <v>342.47433178748702</v>
      </c>
      <c r="O714">
        <v>487.15777624120602</v>
      </c>
      <c r="P714">
        <v>432.73942667305801</v>
      </c>
      <c r="Q714">
        <v>509.68762778979698</v>
      </c>
      <c r="R714">
        <v>420.75253824239297</v>
      </c>
      <c r="S714">
        <v>403.82285339997901</v>
      </c>
      <c r="T714">
        <v>612.30646513011095</v>
      </c>
      <c r="U714">
        <v>498.86165870326499</v>
      </c>
      <c r="V714">
        <v>438.078654691287</v>
      </c>
      <c r="W714">
        <v>307.83213080453902</v>
      </c>
      <c r="X714">
        <v>244.56088683317699</v>
      </c>
      <c r="Y714">
        <v>202.67280331703901</v>
      </c>
      <c r="Z714">
        <v>168.650141158651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261.14729299404701</v>
      </c>
      <c r="AN714">
        <v>0</v>
      </c>
      <c r="AO714">
        <v>0</v>
      </c>
      <c r="AP714">
        <v>0</v>
      </c>
      <c r="AQ714">
        <v>150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297.67641561332198</v>
      </c>
      <c r="AZ714">
        <v>281.05000029488002</v>
      </c>
      <c r="BA714">
        <v>388.149520099271</v>
      </c>
      <c r="BB714">
        <v>403.03353657848498</v>
      </c>
      <c r="BC714">
        <v>472.82029758109599</v>
      </c>
      <c r="BD714">
        <v>383.663239244115</v>
      </c>
      <c r="BE714">
        <v>247.24069009558599</v>
      </c>
      <c r="BF714">
        <v>341.26017342825202</v>
      </c>
      <c r="BG714">
        <v>386.79615002669198</v>
      </c>
      <c r="BH714">
        <v>262.316635148937</v>
      </c>
      <c r="BI714">
        <v>269.07703265494501</v>
      </c>
      <c r="BJ714">
        <v>420.58347568904099</v>
      </c>
      <c r="BK714">
        <v>402.48642263215203</v>
      </c>
      <c r="BL714">
        <v>514.84525394466903</v>
      </c>
      <c r="BM714">
        <v>455.17251425639301</v>
      </c>
      <c r="BN714">
        <v>522.04899186447096</v>
      </c>
      <c r="BO714">
        <v>427.09441220000099</v>
      </c>
      <c r="BP714">
        <v>437.195850832058</v>
      </c>
      <c r="BQ714">
        <v>688.62686788380699</v>
      </c>
      <c r="BR714">
        <v>419.549350561739</v>
      </c>
      <c r="BS714">
        <v>464.33260561675797</v>
      </c>
      <c r="BT714">
        <v>318.60058262890198</v>
      </c>
      <c r="BU714">
        <v>230.774186091437</v>
      </c>
      <c r="BV714">
        <v>196.350017453737</v>
      </c>
      <c r="BW714">
        <v>155.995802224145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286.89902154917502</v>
      </c>
      <c r="CW714">
        <v>274.980493821457</v>
      </c>
      <c r="CX714">
        <v>348.14578508954997</v>
      </c>
      <c r="CY714">
        <v>405.04339578714098</v>
      </c>
      <c r="CZ714">
        <v>463.71319252824799</v>
      </c>
      <c r="DA714">
        <v>387.20353992026799</v>
      </c>
      <c r="DB714">
        <v>263.23056400564502</v>
      </c>
      <c r="DC714">
        <v>332.46642630384099</v>
      </c>
      <c r="DD714">
        <v>356.75755512212402</v>
      </c>
      <c r="DE714">
        <v>259.90080388081498</v>
      </c>
      <c r="DF714">
        <v>264.59149190903099</v>
      </c>
      <c r="DG714">
        <v>417.556118483158</v>
      </c>
      <c r="DH714">
        <v>401.517878082187</v>
      </c>
      <c r="DI714">
        <v>518.050501928171</v>
      </c>
      <c r="DJ714">
        <v>501.26669445904002</v>
      </c>
      <c r="DK714">
        <v>519.89277647273502</v>
      </c>
      <c r="DL714">
        <v>426.26739425094399</v>
      </c>
      <c r="DM714">
        <v>440.63776455287802</v>
      </c>
      <c r="DN714">
        <v>683.26308094847195</v>
      </c>
      <c r="DO714">
        <v>608.73022768202804</v>
      </c>
      <c r="DP714">
        <v>434.11471165125897</v>
      </c>
      <c r="DQ714">
        <v>342.24399337943402</v>
      </c>
      <c r="DR714">
        <v>226.072267363007</v>
      </c>
      <c r="DS714">
        <v>199.07285539903199</v>
      </c>
      <c r="DT714">
        <v>157.99160444828999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167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155</v>
      </c>
      <c r="ER714">
        <v>0</v>
      </c>
    </row>
    <row r="715" spans="1:148" x14ac:dyDescent="0.25">
      <c r="A715">
        <v>183.86819484240601</v>
      </c>
      <c r="B715">
        <v>306.96510604566998</v>
      </c>
      <c r="C715">
        <v>283.13669063335198</v>
      </c>
      <c r="D715">
        <v>283.99508139718102</v>
      </c>
      <c r="E715">
        <v>361.20827016746</v>
      </c>
      <c r="F715">
        <v>445.35931769183497</v>
      </c>
      <c r="G715">
        <v>390.43880136777</v>
      </c>
      <c r="H715">
        <v>236.987188481294</v>
      </c>
      <c r="I715">
        <v>322.68467036553102</v>
      </c>
      <c r="J715">
        <v>408.18486685095502</v>
      </c>
      <c r="K715">
        <v>266.00798121490601</v>
      </c>
      <c r="L715">
        <v>255.41094547110899</v>
      </c>
      <c r="M715">
        <v>347.23787323587101</v>
      </c>
      <c r="N715">
        <v>324.547014273466</v>
      </c>
      <c r="O715">
        <v>456.463137540991</v>
      </c>
      <c r="P715">
        <v>426.020681775691</v>
      </c>
      <c r="Q715">
        <v>504.95039882065601</v>
      </c>
      <c r="R715">
        <v>449.594502164917</v>
      </c>
      <c r="S715">
        <v>440.81178591412299</v>
      </c>
      <c r="T715">
        <v>582.25861307844104</v>
      </c>
      <c r="U715">
        <v>444.32206192367403</v>
      </c>
      <c r="V715">
        <v>382.03937144468199</v>
      </c>
      <c r="W715">
        <v>260.71609554763501</v>
      </c>
      <c r="X715">
        <v>220.987136574342</v>
      </c>
      <c r="Y715">
        <v>181.833732882352</v>
      </c>
      <c r="Z715">
        <v>160.865349020281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253.54141381146101</v>
      </c>
      <c r="AN715">
        <v>0</v>
      </c>
      <c r="AO715">
        <v>0</v>
      </c>
      <c r="AP715">
        <v>0</v>
      </c>
      <c r="AQ715">
        <v>150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312.24171700079398</v>
      </c>
      <c r="AZ715">
        <v>277.00344513353599</v>
      </c>
      <c r="BA715">
        <v>385.53881464321</v>
      </c>
      <c r="BB715">
        <v>412.67506930284202</v>
      </c>
      <c r="BC715">
        <v>457.45553986245898</v>
      </c>
      <c r="BD715">
        <v>382.13447664301998</v>
      </c>
      <c r="BE715">
        <v>237.07286388202601</v>
      </c>
      <c r="BF715">
        <v>313.60204826969601</v>
      </c>
      <c r="BG715">
        <v>379.003555641741</v>
      </c>
      <c r="BH715">
        <v>254.630447120268</v>
      </c>
      <c r="BI715">
        <v>270.17738822662898</v>
      </c>
      <c r="BJ715">
        <v>400.02365614026002</v>
      </c>
      <c r="BK715">
        <v>377.06962641735902</v>
      </c>
      <c r="BL715">
        <v>520.06637944726299</v>
      </c>
      <c r="BM715">
        <v>475.58418651819301</v>
      </c>
      <c r="BN715">
        <v>519.020721055987</v>
      </c>
      <c r="BO715">
        <v>451.401927953854</v>
      </c>
      <c r="BP715">
        <v>476.787638085879</v>
      </c>
      <c r="BQ715">
        <v>668.03762221980696</v>
      </c>
      <c r="BR715">
        <v>376.09344772313102</v>
      </c>
      <c r="BS715">
        <v>395.03767296298099</v>
      </c>
      <c r="BT715">
        <v>282.74788380427901</v>
      </c>
      <c r="BU715">
        <v>214.353026578683</v>
      </c>
      <c r="BV715">
        <v>181.503876745421</v>
      </c>
      <c r="BW715">
        <v>156.920531178586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292.50197954991802</v>
      </c>
      <c r="CW715">
        <v>263.74181640538399</v>
      </c>
      <c r="CX715">
        <v>340.874822772215</v>
      </c>
      <c r="CY715">
        <v>410.88476951980499</v>
      </c>
      <c r="CZ715">
        <v>460.93791083097301</v>
      </c>
      <c r="DA715">
        <v>393.39569095899498</v>
      </c>
      <c r="DB715">
        <v>253.97026670476399</v>
      </c>
      <c r="DC715">
        <v>304.89082835138697</v>
      </c>
      <c r="DD715">
        <v>343.36452380545802</v>
      </c>
      <c r="DE715">
        <v>256.409065242846</v>
      </c>
      <c r="DF715">
        <v>273.47820641510901</v>
      </c>
      <c r="DG715">
        <v>404.20945785155197</v>
      </c>
      <c r="DH715">
        <v>377.83550735285002</v>
      </c>
      <c r="DI715">
        <v>526.03973512143102</v>
      </c>
      <c r="DJ715">
        <v>522.37114482574202</v>
      </c>
      <c r="DK715">
        <v>520.735047801934</v>
      </c>
      <c r="DL715">
        <v>468.34795080039999</v>
      </c>
      <c r="DM715">
        <v>485.54667452167399</v>
      </c>
      <c r="DN715">
        <v>676.34106506284695</v>
      </c>
      <c r="DO715">
        <v>525.86981144480399</v>
      </c>
      <c r="DP715">
        <v>386.47387886853897</v>
      </c>
      <c r="DQ715">
        <v>294.99160292058798</v>
      </c>
      <c r="DR715">
        <v>200.300980266473</v>
      </c>
      <c r="DS715">
        <v>181.98218053286001</v>
      </c>
      <c r="DT715">
        <v>159.84106235717201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167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</row>
    <row r="716" spans="1:148" x14ac:dyDescent="0.25">
      <c r="A716">
        <v>184.12607449856699</v>
      </c>
      <c r="B716">
        <v>306.85779560480398</v>
      </c>
      <c r="C716">
        <v>274.025789414006</v>
      </c>
      <c r="D716">
        <v>283.35792349626001</v>
      </c>
      <c r="E716">
        <v>373.165414142141</v>
      </c>
      <c r="F716">
        <v>449.53538921553599</v>
      </c>
      <c r="G716">
        <v>391.60671816512098</v>
      </c>
      <c r="H716">
        <v>228.60012337943499</v>
      </c>
      <c r="I716">
        <v>316.006681810136</v>
      </c>
      <c r="J716">
        <v>427.35916270324299</v>
      </c>
      <c r="K716">
        <v>257.95351781552802</v>
      </c>
      <c r="L716">
        <v>252.060138771742</v>
      </c>
      <c r="M716">
        <v>345.938003968987</v>
      </c>
      <c r="N716">
        <v>339.008765832184</v>
      </c>
      <c r="O716">
        <v>435.920854550059</v>
      </c>
      <c r="P716">
        <v>430.16218965867898</v>
      </c>
      <c r="Q716">
        <v>479.432361419225</v>
      </c>
      <c r="R716">
        <v>451.80143897383999</v>
      </c>
      <c r="S716">
        <v>472.162255313564</v>
      </c>
      <c r="T716">
        <v>578.49092553184596</v>
      </c>
      <c r="U716">
        <v>443.19371714078801</v>
      </c>
      <c r="V716">
        <v>360.85075880702101</v>
      </c>
      <c r="W716">
        <v>253.149877581986</v>
      </c>
      <c r="X716">
        <v>215.39360056735899</v>
      </c>
      <c r="Y716">
        <v>179.02006315267499</v>
      </c>
      <c r="Z716">
        <v>159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241.05194502163101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154.10358697823801</v>
      </c>
      <c r="AY716">
        <v>317.99148707806103</v>
      </c>
      <c r="AZ716">
        <v>290.09222959061401</v>
      </c>
      <c r="BA716">
        <v>377.072138773745</v>
      </c>
      <c r="BB716">
        <v>442.27907777978697</v>
      </c>
      <c r="BC716">
        <v>474.18698745606298</v>
      </c>
      <c r="BD716">
        <v>397.82081151801202</v>
      </c>
      <c r="BE716">
        <v>236.21137465405599</v>
      </c>
      <c r="BF716">
        <v>301.26190830109499</v>
      </c>
      <c r="BG716">
        <v>356.05396007455403</v>
      </c>
      <c r="BH716">
        <v>251.50943752553599</v>
      </c>
      <c r="BI716">
        <v>268.373713798067</v>
      </c>
      <c r="BJ716">
        <v>390.26900767296598</v>
      </c>
      <c r="BK716">
        <v>374.188641590673</v>
      </c>
      <c r="BL716">
        <v>515.35781314167798</v>
      </c>
      <c r="BM716">
        <v>504.26055915228199</v>
      </c>
      <c r="BN716">
        <v>510.37568165097701</v>
      </c>
      <c r="BO716">
        <v>463.800463840021</v>
      </c>
      <c r="BP716">
        <v>494.55223063692</v>
      </c>
      <c r="BQ716">
        <v>643.80369395213597</v>
      </c>
      <c r="BR716">
        <v>367.663092814511</v>
      </c>
      <c r="BS716">
        <v>355.35585117830601</v>
      </c>
      <c r="BT716">
        <v>275.100609433388</v>
      </c>
      <c r="BU716">
        <v>213.546015632045</v>
      </c>
      <c r="BV716">
        <v>177.67434846825401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295.49753236204498</v>
      </c>
      <c r="CW716">
        <v>271.30363592445599</v>
      </c>
      <c r="CX716">
        <v>353.15681257775702</v>
      </c>
      <c r="CY716">
        <v>393.80321824465102</v>
      </c>
      <c r="CZ716">
        <v>462.55345307559497</v>
      </c>
      <c r="DA716">
        <v>402.92819060473602</v>
      </c>
      <c r="DB716">
        <v>240.37741206030401</v>
      </c>
      <c r="DC716">
        <v>308.08691686942001</v>
      </c>
      <c r="DD716">
        <v>367.45242082062998</v>
      </c>
      <c r="DE716">
        <v>259.802782116571</v>
      </c>
      <c r="DF716">
        <v>261.69094088300199</v>
      </c>
      <c r="DG716">
        <v>394.48259656203101</v>
      </c>
      <c r="DH716">
        <v>352.46230489723501</v>
      </c>
      <c r="DI716">
        <v>536.51480233831205</v>
      </c>
      <c r="DJ716">
        <v>509.32638070084602</v>
      </c>
      <c r="DK716">
        <v>558.81960128711705</v>
      </c>
      <c r="DL716">
        <v>476.51318267060401</v>
      </c>
      <c r="DM716">
        <v>513.635339747496</v>
      </c>
      <c r="DN716">
        <v>678.879285814676</v>
      </c>
      <c r="DO716">
        <v>501.964861132279</v>
      </c>
      <c r="DP716">
        <v>374.530261386343</v>
      </c>
      <c r="DQ716">
        <v>267.39220043855897</v>
      </c>
      <c r="DR716">
        <v>194.08797348182199</v>
      </c>
      <c r="DS716">
        <v>176.39681541161801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</row>
    <row r="717" spans="1:148" x14ac:dyDescent="0.25">
      <c r="A717">
        <v>184.38395415472701</v>
      </c>
      <c r="B717">
        <v>302.41821370379199</v>
      </c>
      <c r="C717">
        <v>264.066653295636</v>
      </c>
      <c r="D717">
        <v>277.07708702474702</v>
      </c>
      <c r="E717">
        <v>352.44159100278699</v>
      </c>
      <c r="F717">
        <v>429.25980212143799</v>
      </c>
      <c r="G717">
        <v>375.125992458523</v>
      </c>
      <c r="H717">
        <v>214.95895825237301</v>
      </c>
      <c r="I717">
        <v>304.12085219135901</v>
      </c>
      <c r="J717">
        <v>397.63394895642699</v>
      </c>
      <c r="K717">
        <v>245.12422592262701</v>
      </c>
      <c r="L717">
        <v>238.67750597084799</v>
      </c>
      <c r="M717">
        <v>336.75236137234299</v>
      </c>
      <c r="N717">
        <v>304.576195781965</v>
      </c>
      <c r="O717">
        <v>424.215857640232</v>
      </c>
      <c r="P717">
        <v>417.05971687389302</v>
      </c>
      <c r="Q717">
        <v>445.77426430781298</v>
      </c>
      <c r="R717">
        <v>461.82158401099099</v>
      </c>
      <c r="S717">
        <v>498.93921461452697</v>
      </c>
      <c r="T717">
        <v>541.99758033705996</v>
      </c>
      <c r="U717">
        <v>387.68658827068498</v>
      </c>
      <c r="V717">
        <v>326.94451326930499</v>
      </c>
      <c r="W717">
        <v>214.830874317541</v>
      </c>
      <c r="X717">
        <v>194.75010150868701</v>
      </c>
      <c r="Y717">
        <v>174.07634603083901</v>
      </c>
      <c r="Z717">
        <v>159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226.87835368557501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153.60430100707899</v>
      </c>
      <c r="AY717">
        <v>309.02062562373999</v>
      </c>
      <c r="AZ717">
        <v>272.97875282520999</v>
      </c>
      <c r="BA717">
        <v>362.10797444171999</v>
      </c>
      <c r="BB717">
        <v>412.53140753465999</v>
      </c>
      <c r="BC717">
        <v>468.38215332763002</v>
      </c>
      <c r="BD717">
        <v>381.83333150381799</v>
      </c>
      <c r="BE717">
        <v>229.99004451128599</v>
      </c>
      <c r="BF717">
        <v>290.16616976074403</v>
      </c>
      <c r="BG717">
        <v>335.09015430077397</v>
      </c>
      <c r="BH717">
        <v>242.080921633347</v>
      </c>
      <c r="BI717">
        <v>254.49407362306599</v>
      </c>
      <c r="BJ717">
        <v>363.29275959159003</v>
      </c>
      <c r="BK717">
        <v>347.013647656069</v>
      </c>
      <c r="BL717">
        <v>487.52905384978601</v>
      </c>
      <c r="BM717">
        <v>484.83898196981801</v>
      </c>
      <c r="BN717">
        <v>491.41719427239099</v>
      </c>
      <c r="BO717">
        <v>481.88109096812002</v>
      </c>
      <c r="BP717">
        <v>512.95359375927706</v>
      </c>
      <c r="BQ717">
        <v>634.90313055456602</v>
      </c>
      <c r="BR717">
        <v>339.77505325559503</v>
      </c>
      <c r="BS717">
        <v>304.43747469776201</v>
      </c>
      <c r="BT717">
        <v>241.34511252554501</v>
      </c>
      <c r="BU717">
        <v>185.668197821147</v>
      </c>
      <c r="BV717">
        <v>164.355377869009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294.39326686277002</v>
      </c>
      <c r="CW717">
        <v>264.28051940232098</v>
      </c>
      <c r="CX717">
        <v>338.25844202886202</v>
      </c>
      <c r="CY717">
        <v>371.335297167406</v>
      </c>
      <c r="CZ717">
        <v>454.68270530843898</v>
      </c>
      <c r="DA717">
        <v>389.841854505328</v>
      </c>
      <c r="DB717">
        <v>216.259663212433</v>
      </c>
      <c r="DC717">
        <v>306.43573749087699</v>
      </c>
      <c r="DD717">
        <v>347.73395397952999</v>
      </c>
      <c r="DE717">
        <v>247.95533676218199</v>
      </c>
      <c r="DF717">
        <v>253.803584728999</v>
      </c>
      <c r="DG717">
        <v>365.48736515150301</v>
      </c>
      <c r="DH717">
        <v>324.61753600314302</v>
      </c>
      <c r="DI717">
        <v>505.68680147871299</v>
      </c>
      <c r="DJ717">
        <v>489.76023218840697</v>
      </c>
      <c r="DK717">
        <v>520.18609716409901</v>
      </c>
      <c r="DL717">
        <v>492.35590953039298</v>
      </c>
      <c r="DM717">
        <v>551.46308242016698</v>
      </c>
      <c r="DN717">
        <v>664.00332981644999</v>
      </c>
      <c r="DO717">
        <v>433.83926006719798</v>
      </c>
      <c r="DP717">
        <v>331.12032485845299</v>
      </c>
      <c r="DQ717">
        <v>240.58692976094</v>
      </c>
      <c r="DR717">
        <v>169.64967053523799</v>
      </c>
      <c r="DS717">
        <v>163.30517362327501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</row>
    <row r="718" spans="1:148" x14ac:dyDescent="0.25">
      <c r="A718">
        <v>184.64183381088799</v>
      </c>
      <c r="B718">
        <v>306.32175362358402</v>
      </c>
      <c r="C718">
        <v>260.11200916308798</v>
      </c>
      <c r="D718">
        <v>275.82220058539798</v>
      </c>
      <c r="E718">
        <v>353.75162796723998</v>
      </c>
      <c r="F718">
        <v>433.48345711666599</v>
      </c>
      <c r="G718">
        <v>373.06706311114698</v>
      </c>
      <c r="H718">
        <v>223.00351389642299</v>
      </c>
      <c r="I718">
        <v>288.312541376924</v>
      </c>
      <c r="J718">
        <v>401.82995169330002</v>
      </c>
      <c r="K718">
        <v>243.41500331621501</v>
      </c>
      <c r="L718">
        <v>237.079352275497</v>
      </c>
      <c r="M718">
        <v>327.70069751878799</v>
      </c>
      <c r="N718">
        <v>277.91853188301798</v>
      </c>
      <c r="O718">
        <v>468.64595580068197</v>
      </c>
      <c r="P718">
        <v>425.91875851689599</v>
      </c>
      <c r="Q718">
        <v>471.22296667576302</v>
      </c>
      <c r="R718">
        <v>504.12437282380102</v>
      </c>
      <c r="S718">
        <v>569.59682311788197</v>
      </c>
      <c r="T718">
        <v>571.84077596547195</v>
      </c>
      <c r="U718">
        <v>376.37707546974798</v>
      </c>
      <c r="V718">
        <v>325.95252994670898</v>
      </c>
      <c r="W718">
        <v>203.01943932120901</v>
      </c>
      <c r="X718">
        <v>189.885292723134</v>
      </c>
      <c r="Y718">
        <v>175.463156616378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202.379988380306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155.790482663674</v>
      </c>
      <c r="AY718">
        <v>308.71541149587603</v>
      </c>
      <c r="AZ718">
        <v>265.46154585850502</v>
      </c>
      <c r="BA718">
        <v>349.90181090730698</v>
      </c>
      <c r="BB718">
        <v>389.30364056378698</v>
      </c>
      <c r="BC718">
        <v>455.55755277162802</v>
      </c>
      <c r="BD718">
        <v>384.881020859827</v>
      </c>
      <c r="BE718">
        <v>226.76116196176201</v>
      </c>
      <c r="BF718">
        <v>298.62096706818801</v>
      </c>
      <c r="BG718">
        <v>352.62179901566401</v>
      </c>
      <c r="BH718">
        <v>241.882577021164</v>
      </c>
      <c r="BI718">
        <v>252.298582420347</v>
      </c>
      <c r="BJ718">
        <v>375.67777956110399</v>
      </c>
      <c r="BK718">
        <v>323.34525924813101</v>
      </c>
      <c r="BL718">
        <v>487.74951028414603</v>
      </c>
      <c r="BM718">
        <v>470.54675709928301</v>
      </c>
      <c r="BN718">
        <v>523.37093186666596</v>
      </c>
      <c r="BO718">
        <v>529.60153984589101</v>
      </c>
      <c r="BP718">
        <v>588.48548144476695</v>
      </c>
      <c r="BQ718">
        <v>712.079343962699</v>
      </c>
      <c r="BR718">
        <v>331.43469813414202</v>
      </c>
      <c r="BS718">
        <v>299.382683323891</v>
      </c>
      <c r="BT718">
        <v>220.96802089701299</v>
      </c>
      <c r="BU718">
        <v>182.27751404300301</v>
      </c>
      <c r="BV718">
        <v>163.96364026339899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309.01968213482297</v>
      </c>
      <c r="CW718">
        <v>275.33365549996199</v>
      </c>
      <c r="CX718">
        <v>336.02019479502297</v>
      </c>
      <c r="CY718">
        <v>389.23724669749902</v>
      </c>
      <c r="CZ718">
        <v>456.08178008384402</v>
      </c>
      <c r="DA718">
        <v>389.63543841945398</v>
      </c>
      <c r="DB718">
        <v>222.54052496140699</v>
      </c>
      <c r="DC718">
        <v>324.74228021371101</v>
      </c>
      <c r="DD718">
        <v>341.28045193965897</v>
      </c>
      <c r="DE718">
        <v>236.70658548327401</v>
      </c>
      <c r="DF718">
        <v>265.207815478969</v>
      </c>
      <c r="DG718">
        <v>380.815446299825</v>
      </c>
      <c r="DH718">
        <v>338.42291435247398</v>
      </c>
      <c r="DI718">
        <v>496.126657958507</v>
      </c>
      <c r="DJ718">
        <v>509.41778592629203</v>
      </c>
      <c r="DK718">
        <v>525.88539442718104</v>
      </c>
      <c r="DL718">
        <v>534.08956091405605</v>
      </c>
      <c r="DM718">
        <v>604.40138549958203</v>
      </c>
      <c r="DN718">
        <v>723.58943278067795</v>
      </c>
      <c r="DO718">
        <v>440.350576634292</v>
      </c>
      <c r="DP718">
        <v>317.32206284165301</v>
      </c>
      <c r="DQ718">
        <v>228.64782759098699</v>
      </c>
      <c r="DR718">
        <v>169.56003279642599</v>
      </c>
      <c r="DS718">
        <v>160.01794680672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</row>
    <row r="719" spans="1:148" x14ac:dyDescent="0.25">
      <c r="A719">
        <v>184.899713467048</v>
      </c>
      <c r="B719">
        <v>293.838403784626</v>
      </c>
      <c r="C719">
        <v>255.34862334077599</v>
      </c>
      <c r="D719">
        <v>260.39929871239002</v>
      </c>
      <c r="E719">
        <v>329.17862161132399</v>
      </c>
      <c r="F719">
        <v>401.74282557808402</v>
      </c>
      <c r="G719">
        <v>341.13556974751702</v>
      </c>
      <c r="H719">
        <v>225.73155321057601</v>
      </c>
      <c r="I719">
        <v>272.99909585375502</v>
      </c>
      <c r="J719">
        <v>379.00677688092998</v>
      </c>
      <c r="K719">
        <v>228.88953572565001</v>
      </c>
      <c r="L719">
        <v>237.33463680901099</v>
      </c>
      <c r="M719">
        <v>306.531456057848</v>
      </c>
      <c r="N719">
        <v>264.47152026550401</v>
      </c>
      <c r="O719">
        <v>409.083203223147</v>
      </c>
      <c r="P719">
        <v>392.918553580957</v>
      </c>
      <c r="Q719">
        <v>428.86163328687002</v>
      </c>
      <c r="R719">
        <v>504.447872776851</v>
      </c>
      <c r="S719">
        <v>578.84035937070303</v>
      </c>
      <c r="T719">
        <v>547.09851674485697</v>
      </c>
      <c r="U719">
        <v>338.49657261793499</v>
      </c>
      <c r="V719">
        <v>279.11035660382998</v>
      </c>
      <c r="W719">
        <v>195.45665776612299</v>
      </c>
      <c r="X719">
        <v>178.38063575590201</v>
      </c>
      <c r="Y719">
        <v>168.025839926251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191.75211145365401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155.21873225096101</v>
      </c>
      <c r="AY719">
        <v>293.04696723953202</v>
      </c>
      <c r="AZ719">
        <v>249.965339221383</v>
      </c>
      <c r="BA719">
        <v>350.67289076413198</v>
      </c>
      <c r="BB719">
        <v>367.634032367955</v>
      </c>
      <c r="BC719">
        <v>417.50933581259602</v>
      </c>
      <c r="BD719">
        <v>366.545990223172</v>
      </c>
      <c r="BE719">
        <v>214.53099901127101</v>
      </c>
      <c r="BF719">
        <v>285.588442583215</v>
      </c>
      <c r="BG719">
        <v>327.22278736506797</v>
      </c>
      <c r="BH719">
        <v>232.14113747617401</v>
      </c>
      <c r="BI719">
        <v>246.32832215020699</v>
      </c>
      <c r="BJ719">
        <v>343.59895080257297</v>
      </c>
      <c r="BK719">
        <v>292.65174404775502</v>
      </c>
      <c r="BL719">
        <v>440.53699917132599</v>
      </c>
      <c r="BM719">
        <v>435.24452925981097</v>
      </c>
      <c r="BN719">
        <v>480.88335835315797</v>
      </c>
      <c r="BO719">
        <v>523.49359784368005</v>
      </c>
      <c r="BP719">
        <v>592.20207854785997</v>
      </c>
      <c r="BQ719">
        <v>616.45824763551605</v>
      </c>
      <c r="BR719">
        <v>314.852323387289</v>
      </c>
      <c r="BS719">
        <v>268.23743764811798</v>
      </c>
      <c r="BT719">
        <v>208.86101492296899</v>
      </c>
      <c r="BU719">
        <v>176.032168936452</v>
      </c>
      <c r="BV719">
        <v>152.397485800666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162</v>
      </c>
      <c r="CV719">
        <v>292.794680468428</v>
      </c>
      <c r="CW719">
        <v>258.26868860028401</v>
      </c>
      <c r="CX719">
        <v>322.05123518143</v>
      </c>
      <c r="CY719">
        <v>377.13864966679603</v>
      </c>
      <c r="CZ719">
        <v>420.58383574427302</v>
      </c>
      <c r="DA719">
        <v>365.05696069930701</v>
      </c>
      <c r="DB719">
        <v>219.179185912767</v>
      </c>
      <c r="DC719">
        <v>322.79116753505701</v>
      </c>
      <c r="DD719">
        <v>321.84035314486698</v>
      </c>
      <c r="DE719">
        <v>220.73083394980901</v>
      </c>
      <c r="DF719">
        <v>245.42983166713901</v>
      </c>
      <c r="DG719">
        <v>355.27667990675502</v>
      </c>
      <c r="DH719">
        <v>313.72018117470498</v>
      </c>
      <c r="DI719">
        <v>437.54079806817998</v>
      </c>
      <c r="DJ719">
        <v>479.71168901232897</v>
      </c>
      <c r="DK719">
        <v>478.74023387358</v>
      </c>
      <c r="DL719">
        <v>530.38881018231598</v>
      </c>
      <c r="DM719">
        <v>601.67933933066604</v>
      </c>
      <c r="DN719">
        <v>635.28788423446895</v>
      </c>
      <c r="DO719">
        <v>392.37138659054199</v>
      </c>
      <c r="DP719">
        <v>282.248358436464</v>
      </c>
      <c r="DQ719">
        <v>203.57548227209699</v>
      </c>
      <c r="DR719">
        <v>163.75907609955101</v>
      </c>
      <c r="DS719">
        <v>150.69554074301601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151</v>
      </c>
    </row>
    <row r="720" spans="1:148" x14ac:dyDescent="0.25">
      <c r="A720">
        <v>185.15759312320901</v>
      </c>
      <c r="B720">
        <v>308.15596364937102</v>
      </c>
      <c r="C720">
        <v>255.211488127873</v>
      </c>
      <c r="D720">
        <v>255.582855351917</v>
      </c>
      <c r="E720">
        <v>335.45619245667501</v>
      </c>
      <c r="F720">
        <v>411.68414763307902</v>
      </c>
      <c r="G720">
        <v>343.61956849963599</v>
      </c>
      <c r="H720">
        <v>215.286741851427</v>
      </c>
      <c r="I720">
        <v>276.97590351835697</v>
      </c>
      <c r="J720">
        <v>377.44131258727498</v>
      </c>
      <c r="K720">
        <v>240.58845103156801</v>
      </c>
      <c r="L720">
        <v>243.65244792053301</v>
      </c>
      <c r="M720">
        <v>299.71396292448998</v>
      </c>
      <c r="N720">
        <v>266.249490823847</v>
      </c>
      <c r="O720">
        <v>395.36874228251497</v>
      </c>
      <c r="P720">
        <v>413.49531582025298</v>
      </c>
      <c r="Q720">
        <v>426.859447039808</v>
      </c>
      <c r="R720">
        <v>548.45119685581903</v>
      </c>
      <c r="S720">
        <v>648.35591697357802</v>
      </c>
      <c r="T720">
        <v>555.19635227002004</v>
      </c>
      <c r="U720">
        <v>312.77537206062999</v>
      </c>
      <c r="V720">
        <v>249.51344173087</v>
      </c>
      <c r="W720">
        <v>179.36079648849901</v>
      </c>
      <c r="X720">
        <v>167.721044516739</v>
      </c>
      <c r="Y720">
        <v>167.24046557939201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178.90171993491199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154.65937145842</v>
      </c>
      <c r="AY720">
        <v>299.34551224626199</v>
      </c>
      <c r="AZ720">
        <v>244.918603624989</v>
      </c>
      <c r="BA720">
        <v>337.71892505618899</v>
      </c>
      <c r="BB720">
        <v>388.496189370683</v>
      </c>
      <c r="BC720">
        <v>425.98590353880201</v>
      </c>
      <c r="BD720">
        <v>378.71955213777397</v>
      </c>
      <c r="BE720">
        <v>211.01818335651799</v>
      </c>
      <c r="BF720">
        <v>296.57683782675099</v>
      </c>
      <c r="BG720">
        <v>321.49047726101099</v>
      </c>
      <c r="BH720">
        <v>227.66634084574599</v>
      </c>
      <c r="BI720">
        <v>244.90050489035099</v>
      </c>
      <c r="BJ720">
        <v>337.98449054278097</v>
      </c>
      <c r="BK720">
        <v>297.35458834368001</v>
      </c>
      <c r="BL720">
        <v>433.66084205569899</v>
      </c>
      <c r="BM720">
        <v>457.78741543221901</v>
      </c>
      <c r="BN720">
        <v>466.81132693341902</v>
      </c>
      <c r="BO720">
        <v>551.369166727064</v>
      </c>
      <c r="BP720">
        <v>650.59616757833305</v>
      </c>
      <c r="BQ720">
        <v>602.77905350226899</v>
      </c>
      <c r="BR720">
        <v>335.09355456670801</v>
      </c>
      <c r="BS720">
        <v>243.476393305985</v>
      </c>
      <c r="BT720">
        <v>196.431836831635</v>
      </c>
      <c r="BU720">
        <v>174.91124070676301</v>
      </c>
      <c r="BV720">
        <v>152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161.54108118635901</v>
      </c>
      <c r="CV720">
        <v>289.33844013251502</v>
      </c>
      <c r="CW720">
        <v>251.701312111736</v>
      </c>
      <c r="CX720">
        <v>317.98506399624699</v>
      </c>
      <c r="CY720">
        <v>385.20446892105002</v>
      </c>
      <c r="CZ720">
        <v>426.11492665669698</v>
      </c>
      <c r="DA720">
        <v>375.10855654339298</v>
      </c>
      <c r="DB720">
        <v>220.57794177938601</v>
      </c>
      <c r="DC720">
        <v>330.64292996718302</v>
      </c>
      <c r="DD720">
        <v>331.94085839668298</v>
      </c>
      <c r="DE720">
        <v>225.93667306560801</v>
      </c>
      <c r="DF720">
        <v>246.835937586814</v>
      </c>
      <c r="DG720">
        <v>338.42780424090398</v>
      </c>
      <c r="DH720">
        <v>301.41570662612298</v>
      </c>
      <c r="DI720">
        <v>438.97034301514799</v>
      </c>
      <c r="DJ720">
        <v>496.955705872137</v>
      </c>
      <c r="DK720">
        <v>472.70142123462102</v>
      </c>
      <c r="DL720">
        <v>600.921729978901</v>
      </c>
      <c r="DM720">
        <v>684.11252506559003</v>
      </c>
      <c r="DN720">
        <v>625.13069889512803</v>
      </c>
      <c r="DO720">
        <v>353.51051477809199</v>
      </c>
      <c r="DP720">
        <v>267.17827286766601</v>
      </c>
      <c r="DQ720">
        <v>190.146420690317</v>
      </c>
      <c r="DR720">
        <v>160.19673875120799</v>
      </c>
      <c r="DS720">
        <v>150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151</v>
      </c>
    </row>
    <row r="721" spans="1:148" x14ac:dyDescent="0.25">
      <c r="A721">
        <v>185.415472779369</v>
      </c>
      <c r="B721">
        <v>293.21253356667103</v>
      </c>
      <c r="C721">
        <v>233.19398883364599</v>
      </c>
      <c r="D721">
        <v>261.903893089127</v>
      </c>
      <c r="E721">
        <v>330.66956092937397</v>
      </c>
      <c r="F721">
        <v>389.77493630687201</v>
      </c>
      <c r="G721">
        <v>326.31323737634199</v>
      </c>
      <c r="H721">
        <v>203.71703034720099</v>
      </c>
      <c r="I721">
        <v>263.32732532116199</v>
      </c>
      <c r="J721">
        <v>347.40391587760598</v>
      </c>
      <c r="K721">
        <v>240.28260087019899</v>
      </c>
      <c r="L721">
        <v>244.276655357142</v>
      </c>
      <c r="M721">
        <v>277.48248092288202</v>
      </c>
      <c r="N721">
        <v>245.08508816481199</v>
      </c>
      <c r="O721">
        <v>364.48130198385502</v>
      </c>
      <c r="P721">
        <v>391.17657332016898</v>
      </c>
      <c r="Q721">
        <v>393.48519321333799</v>
      </c>
      <c r="R721">
        <v>502.33629817912401</v>
      </c>
      <c r="S721">
        <v>631.72344178289802</v>
      </c>
      <c r="T721">
        <v>546.46655794063099</v>
      </c>
      <c r="U721">
        <v>291.70310067149302</v>
      </c>
      <c r="V721">
        <v>238.15114238959001</v>
      </c>
      <c r="W721">
        <v>175.82761819490301</v>
      </c>
      <c r="X721">
        <v>159.13052145168999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169.52297947428801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157.09323083286199</v>
      </c>
      <c r="AY721">
        <v>287.73639903853802</v>
      </c>
      <c r="AZ721">
        <v>237.33702937357</v>
      </c>
      <c r="BA721">
        <v>325.06198928298602</v>
      </c>
      <c r="BB721">
        <v>363.697730135104</v>
      </c>
      <c r="BC721">
        <v>404.142705182062</v>
      </c>
      <c r="BD721">
        <v>347.945502285001</v>
      </c>
      <c r="BE721">
        <v>202.66626604169701</v>
      </c>
      <c r="BF721">
        <v>293.229561503252</v>
      </c>
      <c r="BG721">
        <v>301.68125641907301</v>
      </c>
      <c r="BH721">
        <v>215.18643702751399</v>
      </c>
      <c r="BI721">
        <v>236.231576960784</v>
      </c>
      <c r="BJ721">
        <v>318.28912507780001</v>
      </c>
      <c r="BK721">
        <v>274.25585036130599</v>
      </c>
      <c r="BL721">
        <v>401.43615931262701</v>
      </c>
      <c r="BM721">
        <v>443.38309904620297</v>
      </c>
      <c r="BN721">
        <v>422.22002623716003</v>
      </c>
      <c r="BO721">
        <v>545.41554800656195</v>
      </c>
      <c r="BP721">
        <v>643.39604935662101</v>
      </c>
      <c r="BQ721">
        <v>581.48236984816106</v>
      </c>
      <c r="BR721">
        <v>311.82418702179001</v>
      </c>
      <c r="BS721">
        <v>240.811364851728</v>
      </c>
      <c r="BT721">
        <v>186.00573214413799</v>
      </c>
      <c r="BU721">
        <v>0</v>
      </c>
      <c r="BV721">
        <v>152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161.39422097092</v>
      </c>
      <c r="CV721">
        <v>272.90627814994201</v>
      </c>
      <c r="CW721">
        <v>237.02817072190601</v>
      </c>
      <c r="CX721">
        <v>304.91904212021598</v>
      </c>
      <c r="CY721">
        <v>357.47510768052899</v>
      </c>
      <c r="CZ721">
        <v>399.96965829839201</v>
      </c>
      <c r="DA721">
        <v>335.41949822969298</v>
      </c>
      <c r="DB721">
        <v>207.95844951050401</v>
      </c>
      <c r="DC721">
        <v>330.81941922852002</v>
      </c>
      <c r="DD721">
        <v>311.81801263411802</v>
      </c>
      <c r="DE721">
        <v>226.09914437409901</v>
      </c>
      <c r="DF721">
        <v>244.733616347777</v>
      </c>
      <c r="DG721">
        <v>300.32022146138303</v>
      </c>
      <c r="DH721">
        <v>272.41774680171301</v>
      </c>
      <c r="DI721">
        <v>404.375281564148</v>
      </c>
      <c r="DJ721">
        <v>449.37200775751</v>
      </c>
      <c r="DK721">
        <v>442.05948881847502</v>
      </c>
      <c r="DL721">
        <v>595.54876542786803</v>
      </c>
      <c r="DM721">
        <v>682.03413691857099</v>
      </c>
      <c r="DN721">
        <v>613.76245641570097</v>
      </c>
      <c r="DO721">
        <v>323.27795195807602</v>
      </c>
      <c r="DP721">
        <v>242.18126798639699</v>
      </c>
      <c r="DQ721">
        <v>186.985234697084</v>
      </c>
      <c r="DR721">
        <v>160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151</v>
      </c>
    </row>
    <row r="722" spans="1:148" x14ac:dyDescent="0.25">
      <c r="A722">
        <v>185.67335243553001</v>
      </c>
      <c r="B722">
        <v>285.79303062546501</v>
      </c>
      <c r="C722">
        <v>233.46251604128</v>
      </c>
      <c r="D722">
        <v>267.63197272987497</v>
      </c>
      <c r="E722">
        <v>335.62261514886501</v>
      </c>
      <c r="F722">
        <v>387.67115770784199</v>
      </c>
      <c r="G722">
        <v>327.527307413036</v>
      </c>
      <c r="H722">
        <v>197.60130713795201</v>
      </c>
      <c r="I722">
        <v>257.20505266107898</v>
      </c>
      <c r="J722">
        <v>335.94416756423101</v>
      </c>
      <c r="K722">
        <v>223.436282875269</v>
      </c>
      <c r="L722">
        <v>240.730999854608</v>
      </c>
      <c r="M722">
        <v>259.55021306322499</v>
      </c>
      <c r="N722">
        <v>227.99238266030301</v>
      </c>
      <c r="O722">
        <v>362.20617828572</v>
      </c>
      <c r="P722">
        <v>386.32400772879998</v>
      </c>
      <c r="Q722">
        <v>388.55591219903698</v>
      </c>
      <c r="R722">
        <v>518.94157560895906</v>
      </c>
      <c r="S722">
        <v>656.46496909725204</v>
      </c>
      <c r="T722">
        <v>525.73183918263999</v>
      </c>
      <c r="U722">
        <v>260.41670673131699</v>
      </c>
      <c r="V722">
        <v>218.18436346572699</v>
      </c>
      <c r="W722">
        <v>165.90401551284501</v>
      </c>
      <c r="X722">
        <v>155.51194582644899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158.473110535985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158.288901088876</v>
      </c>
      <c r="AY722">
        <v>283.75185446841499</v>
      </c>
      <c r="AZ722">
        <v>233.57774515075701</v>
      </c>
      <c r="BA722">
        <v>320.71181292912797</v>
      </c>
      <c r="BB722">
        <v>352.43711988461598</v>
      </c>
      <c r="BC722">
        <v>421.93450919938999</v>
      </c>
      <c r="BD722">
        <v>352.62629716115998</v>
      </c>
      <c r="BE722">
        <v>193.96916779390301</v>
      </c>
      <c r="BF722">
        <v>292.04997526101198</v>
      </c>
      <c r="BG722">
        <v>296.71710217171199</v>
      </c>
      <c r="BH722">
        <v>214.944960879327</v>
      </c>
      <c r="BI722">
        <v>234.171598604026</v>
      </c>
      <c r="BJ722">
        <v>308.93605108218998</v>
      </c>
      <c r="BK722">
        <v>262.707249794267</v>
      </c>
      <c r="BL722">
        <v>406.99370572684001</v>
      </c>
      <c r="BM722">
        <v>462.31324923511801</v>
      </c>
      <c r="BN722">
        <v>429.94574485142402</v>
      </c>
      <c r="BO722">
        <v>571.87242693995699</v>
      </c>
      <c r="BP722">
        <v>690.622265328808</v>
      </c>
      <c r="BQ722">
        <v>544.75796475109905</v>
      </c>
      <c r="BR722">
        <v>285.95436157611698</v>
      </c>
      <c r="BS722">
        <v>224.18520058029301</v>
      </c>
      <c r="BT722">
        <v>170.760314457204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160.058171756218</v>
      </c>
      <c r="CV722">
        <v>272.97798393843601</v>
      </c>
      <c r="CW722">
        <v>227.10334291877399</v>
      </c>
      <c r="CX722">
        <v>285.25301439511298</v>
      </c>
      <c r="CY722">
        <v>365.48268911719902</v>
      </c>
      <c r="CZ722">
        <v>400.55845514955701</v>
      </c>
      <c r="DA722">
        <v>337.79418786504601</v>
      </c>
      <c r="DB722">
        <v>195.25711758498699</v>
      </c>
      <c r="DC722">
        <v>330.582842642988</v>
      </c>
      <c r="DD722">
        <v>296.62787749423001</v>
      </c>
      <c r="DE722">
        <v>216.416808932272</v>
      </c>
      <c r="DF722">
        <v>239.15298654514001</v>
      </c>
      <c r="DG722">
        <v>289.45227265086999</v>
      </c>
      <c r="DH722">
        <v>263.093320469113</v>
      </c>
      <c r="DI722">
        <v>396.17790982343098</v>
      </c>
      <c r="DJ722">
        <v>455.75753444097597</v>
      </c>
      <c r="DK722">
        <v>438.09761021960298</v>
      </c>
      <c r="DL722">
        <v>597.47072234640405</v>
      </c>
      <c r="DM722">
        <v>725.96802483149202</v>
      </c>
      <c r="DN722">
        <v>601.59889986572898</v>
      </c>
      <c r="DO722">
        <v>293.39465117297402</v>
      </c>
      <c r="DP722">
        <v>221.10098298359699</v>
      </c>
      <c r="DQ722">
        <v>172.57772649624499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</row>
    <row r="723" spans="1:148" x14ac:dyDescent="0.25">
      <c r="A723">
        <v>185.93123209168999</v>
      </c>
      <c r="B723">
        <v>280.13919925452899</v>
      </c>
      <c r="C723">
        <v>229.73433304401701</v>
      </c>
      <c r="D723">
        <v>262.71476805488601</v>
      </c>
      <c r="E723">
        <v>317.10857359958499</v>
      </c>
      <c r="F723">
        <v>372.572023992825</v>
      </c>
      <c r="G723">
        <v>322.98605416651299</v>
      </c>
      <c r="H723">
        <v>196.34447742928299</v>
      </c>
      <c r="I723">
        <v>257.91361991947298</v>
      </c>
      <c r="J723">
        <v>340.04771986538401</v>
      </c>
      <c r="K723">
        <v>219.02901543860901</v>
      </c>
      <c r="L723">
        <v>240.57965501232599</v>
      </c>
      <c r="M723">
        <v>250.06193632031801</v>
      </c>
      <c r="N723">
        <v>221.49469382033899</v>
      </c>
      <c r="O723">
        <v>332.56391263102302</v>
      </c>
      <c r="P723">
        <v>376.94019773242297</v>
      </c>
      <c r="Q723">
        <v>365.79230646537502</v>
      </c>
      <c r="R723">
        <v>526.47810490430697</v>
      </c>
      <c r="S723">
        <v>657.45162166112004</v>
      </c>
      <c r="T723">
        <v>518.94893621146696</v>
      </c>
      <c r="U723">
        <v>241.61709082132501</v>
      </c>
      <c r="V723">
        <v>205.09687562815799</v>
      </c>
      <c r="W723">
        <v>162.53774833863</v>
      </c>
      <c r="X723">
        <v>150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163.73869524532401</v>
      </c>
      <c r="AY723">
        <v>277.28282353429898</v>
      </c>
      <c r="AZ723">
        <v>230.50477615979</v>
      </c>
      <c r="BA723">
        <v>304.13246432425899</v>
      </c>
      <c r="BB723">
        <v>328.48081727539397</v>
      </c>
      <c r="BC723">
        <v>398.22207947019899</v>
      </c>
      <c r="BD723">
        <v>332.59885612404702</v>
      </c>
      <c r="BE723">
        <v>190.117814540404</v>
      </c>
      <c r="BF723">
        <v>293.159745388597</v>
      </c>
      <c r="BG723">
        <v>277.00843914853101</v>
      </c>
      <c r="BH723">
        <v>211.22721072711201</v>
      </c>
      <c r="BI723">
        <v>218.065862671096</v>
      </c>
      <c r="BJ723">
        <v>276.31011997958598</v>
      </c>
      <c r="BK723">
        <v>255.44623945392101</v>
      </c>
      <c r="BL723">
        <v>368.75921432329699</v>
      </c>
      <c r="BM723">
        <v>432.98595420894202</v>
      </c>
      <c r="BN723">
        <v>395.461573949956</v>
      </c>
      <c r="BO723">
        <v>548.27173157503705</v>
      </c>
      <c r="BP723">
        <v>698.54772097903003</v>
      </c>
      <c r="BQ723">
        <v>524.49378573794604</v>
      </c>
      <c r="BR723">
        <v>268.002261782451</v>
      </c>
      <c r="BS723">
        <v>212.34507929459599</v>
      </c>
      <c r="BT723">
        <v>167.24873549827001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157.191345527799</v>
      </c>
      <c r="CV723">
        <v>272.289711925831</v>
      </c>
      <c r="CW723">
        <v>220.83593610002299</v>
      </c>
      <c r="CX723">
        <v>267.36285862692802</v>
      </c>
      <c r="CY723">
        <v>351.434831927939</v>
      </c>
      <c r="CZ723">
        <v>371.040919897903</v>
      </c>
      <c r="DA723">
        <v>334.237921750341</v>
      </c>
      <c r="DB723">
        <v>193.18066237215899</v>
      </c>
      <c r="DC723">
        <v>328.83216807915898</v>
      </c>
      <c r="DD723">
        <v>291.88193070239703</v>
      </c>
      <c r="DE723">
        <v>198.205315983627</v>
      </c>
      <c r="DF723">
        <v>233.058768238</v>
      </c>
      <c r="DG723">
        <v>279.080403889065</v>
      </c>
      <c r="DH723">
        <v>256.14043960474498</v>
      </c>
      <c r="DI723">
        <v>364.83452925079598</v>
      </c>
      <c r="DJ723">
        <v>441.05799538136699</v>
      </c>
      <c r="DK723">
        <v>398.97757170467901</v>
      </c>
      <c r="DL723">
        <v>576.46727726970005</v>
      </c>
      <c r="DM723">
        <v>708.78306887162796</v>
      </c>
      <c r="DN723">
        <v>577.31092958829095</v>
      </c>
      <c r="DO723">
        <v>270.10918233195298</v>
      </c>
      <c r="DP723">
        <v>208.393694677638</v>
      </c>
      <c r="DQ723">
        <v>169.94095017948001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161.34063136854601</v>
      </c>
    </row>
    <row r="724" spans="1:148" x14ac:dyDescent="0.25">
      <c r="A724">
        <v>186.189111747851</v>
      </c>
      <c r="B724">
        <v>272.76477176906297</v>
      </c>
      <c r="C724">
        <v>221.05137240937901</v>
      </c>
      <c r="D724">
        <v>271.24022070079599</v>
      </c>
      <c r="E724">
        <v>307.02762750903003</v>
      </c>
      <c r="F724">
        <v>364.347375802214</v>
      </c>
      <c r="G724">
        <v>321.02901554937898</v>
      </c>
      <c r="H724">
        <v>187.321855656292</v>
      </c>
      <c r="I724">
        <v>253.60567891073899</v>
      </c>
      <c r="J724">
        <v>313.53936826174299</v>
      </c>
      <c r="K724">
        <v>206.57220487324199</v>
      </c>
      <c r="L724">
        <v>217.941083848147</v>
      </c>
      <c r="M724">
        <v>238.57245158286199</v>
      </c>
      <c r="N724">
        <v>209.641562892216</v>
      </c>
      <c r="O724">
        <v>311.743009548087</v>
      </c>
      <c r="P724">
        <v>360.899282582289</v>
      </c>
      <c r="Q724">
        <v>342.151655415699</v>
      </c>
      <c r="R724">
        <v>520.68743075456803</v>
      </c>
      <c r="S724">
        <v>666.52087125894195</v>
      </c>
      <c r="T724">
        <v>449.00699234424297</v>
      </c>
      <c r="U724">
        <v>218.90554454493099</v>
      </c>
      <c r="V724">
        <v>188.17159146536801</v>
      </c>
      <c r="W724">
        <v>153.539530193037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164.373055668175</v>
      </c>
      <c r="AY724">
        <v>277.29259557388298</v>
      </c>
      <c r="AZ724">
        <v>225.19126066745</v>
      </c>
      <c r="BA724">
        <v>287.54909610458702</v>
      </c>
      <c r="BB724">
        <v>331.86649409430402</v>
      </c>
      <c r="BC724">
        <v>390.532225373328</v>
      </c>
      <c r="BD724">
        <v>322.50503650570499</v>
      </c>
      <c r="BE724">
        <v>188.678479933407</v>
      </c>
      <c r="BF724">
        <v>289.06672502384998</v>
      </c>
      <c r="BG724">
        <v>265.52797623488999</v>
      </c>
      <c r="BH724">
        <v>202.44686007636801</v>
      </c>
      <c r="BI724">
        <v>208.01792195087</v>
      </c>
      <c r="BJ724">
        <v>256.48253793806401</v>
      </c>
      <c r="BK724">
        <v>242.74130843001399</v>
      </c>
      <c r="BL724">
        <v>353.95884143964901</v>
      </c>
      <c r="BM724">
        <v>422.39743876262099</v>
      </c>
      <c r="BN724">
        <v>377.666163380152</v>
      </c>
      <c r="BO724">
        <v>557.09466515717304</v>
      </c>
      <c r="BP724">
        <v>686.29305840439497</v>
      </c>
      <c r="BQ724">
        <v>479.30514522721802</v>
      </c>
      <c r="BR724">
        <v>245.98555188815899</v>
      </c>
      <c r="BS724">
        <v>188.305626467698</v>
      </c>
      <c r="BT724">
        <v>156.22798106435599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154.75712565594</v>
      </c>
      <c r="CV724">
        <v>264.24982016328198</v>
      </c>
      <c r="CW724">
        <v>219.489070222713</v>
      </c>
      <c r="CX724">
        <v>250.65882073287099</v>
      </c>
      <c r="CY724">
        <v>342.77841001847401</v>
      </c>
      <c r="CZ724">
        <v>366.34948943467299</v>
      </c>
      <c r="DA724">
        <v>334.157794390525</v>
      </c>
      <c r="DB724">
        <v>187.31052563436401</v>
      </c>
      <c r="DC724">
        <v>320.85650077439601</v>
      </c>
      <c r="DD724">
        <v>274.64211346580601</v>
      </c>
      <c r="DE724">
        <v>190.75552965920599</v>
      </c>
      <c r="DF724">
        <v>220.794106146622</v>
      </c>
      <c r="DG724">
        <v>271.23606397568898</v>
      </c>
      <c r="DH724">
        <v>236.201126811477</v>
      </c>
      <c r="DI724">
        <v>355.48582659223001</v>
      </c>
      <c r="DJ724">
        <v>426.535711146408</v>
      </c>
      <c r="DK724">
        <v>378.32022430443197</v>
      </c>
      <c r="DL724">
        <v>584.51105488832695</v>
      </c>
      <c r="DM724">
        <v>692.14498456599097</v>
      </c>
      <c r="DN724">
        <v>525.61920134699903</v>
      </c>
      <c r="DO724">
        <v>245.09926203729501</v>
      </c>
      <c r="DP724">
        <v>186.798940232337</v>
      </c>
      <c r="DQ724">
        <v>171.348037162981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161.004278358649</v>
      </c>
    </row>
    <row r="725" spans="1:148" x14ac:dyDescent="0.25">
      <c r="A725">
        <v>186.44699140401099</v>
      </c>
      <c r="B725">
        <v>281.37011348641801</v>
      </c>
      <c r="C725">
        <v>215.52243234560399</v>
      </c>
      <c r="D725">
        <v>266.95065639224998</v>
      </c>
      <c r="E725">
        <v>305.794903091751</v>
      </c>
      <c r="F725">
        <v>366.93984409899002</v>
      </c>
      <c r="G725">
        <v>320.93359383420699</v>
      </c>
      <c r="H725">
        <v>178.42169306499301</v>
      </c>
      <c r="I725">
        <v>259.934627531442</v>
      </c>
      <c r="J725">
        <v>308.34135079275399</v>
      </c>
      <c r="K725">
        <v>193.46242995697099</v>
      </c>
      <c r="L725">
        <v>199.85984091284499</v>
      </c>
      <c r="M725">
        <v>244.90472202325199</v>
      </c>
      <c r="N725">
        <v>213.015303125717</v>
      </c>
      <c r="O725">
        <v>320.29398203772797</v>
      </c>
      <c r="P725">
        <v>351.17067402766298</v>
      </c>
      <c r="Q725">
        <v>322.288829341694</v>
      </c>
      <c r="R725">
        <v>528.26735427293897</v>
      </c>
      <c r="S725">
        <v>682.39985288630396</v>
      </c>
      <c r="T725">
        <v>432.76607046974999</v>
      </c>
      <c r="U725">
        <v>214.63931215284799</v>
      </c>
      <c r="V725">
        <v>189.01211709322101</v>
      </c>
      <c r="W725">
        <v>152.99491877712799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156.57926939782601</v>
      </c>
      <c r="AY725">
        <v>267.64497198819902</v>
      </c>
      <c r="AZ725">
        <v>221.25411679650901</v>
      </c>
      <c r="BA725">
        <v>267.40375092433902</v>
      </c>
      <c r="BB725">
        <v>331.11653640350698</v>
      </c>
      <c r="BC725">
        <v>352.88173970363198</v>
      </c>
      <c r="BD725">
        <v>320.982695868203</v>
      </c>
      <c r="BE725">
        <v>187.701961290181</v>
      </c>
      <c r="BF725">
        <v>287.73682851921399</v>
      </c>
      <c r="BG725">
        <v>273.848321868612</v>
      </c>
      <c r="BH725">
        <v>194.45944457719699</v>
      </c>
      <c r="BI725">
        <v>211.99584187242601</v>
      </c>
      <c r="BJ725">
        <v>261.08111299910303</v>
      </c>
      <c r="BK725">
        <v>223.02890515549799</v>
      </c>
      <c r="BL725">
        <v>340.38955734773799</v>
      </c>
      <c r="BM725">
        <v>397.45966585613701</v>
      </c>
      <c r="BN725">
        <v>356.22417608363202</v>
      </c>
      <c r="BO725">
        <v>580.70206403037105</v>
      </c>
      <c r="BP725">
        <v>720.80261851767898</v>
      </c>
      <c r="BQ725">
        <v>460.25290977531898</v>
      </c>
      <c r="BR725">
        <v>238.47679160691399</v>
      </c>
      <c r="BS725">
        <v>179.109205909671</v>
      </c>
      <c r="BT725">
        <v>151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157.476937252601</v>
      </c>
      <c r="CV725">
        <v>252.49003707349101</v>
      </c>
      <c r="CW725">
        <v>213.52667904906301</v>
      </c>
      <c r="CX725">
        <v>240.946628236979</v>
      </c>
      <c r="CY725">
        <v>326.13349308803299</v>
      </c>
      <c r="CZ725">
        <v>348.367602339992</v>
      </c>
      <c r="DA725">
        <v>314.009512068638</v>
      </c>
      <c r="DB725">
        <v>184.582268149474</v>
      </c>
      <c r="DC725">
        <v>315.43394296564202</v>
      </c>
      <c r="DD725">
        <v>257.31658312535001</v>
      </c>
      <c r="DE725">
        <v>190.719667057073</v>
      </c>
      <c r="DF725">
        <v>215.16164795987601</v>
      </c>
      <c r="DG725">
        <v>261.74036495062199</v>
      </c>
      <c r="DH725">
        <v>224.18095825947199</v>
      </c>
      <c r="DI725">
        <v>330.02559605217499</v>
      </c>
      <c r="DJ725">
        <v>413.68045256795199</v>
      </c>
      <c r="DK725">
        <v>359.65074252927297</v>
      </c>
      <c r="DL725">
        <v>589.98634761988603</v>
      </c>
      <c r="DM725">
        <v>709.55625872278802</v>
      </c>
      <c r="DN725">
        <v>506.935241183193</v>
      </c>
      <c r="DO725">
        <v>239.190479958353</v>
      </c>
      <c r="DP725">
        <v>180.6291054319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164.579457463187</v>
      </c>
    </row>
    <row r="726" spans="1:148" x14ac:dyDescent="0.25">
      <c r="A726">
        <v>186.704871060171</v>
      </c>
      <c r="B726">
        <v>253.13746056654</v>
      </c>
      <c r="C726">
        <v>202.66322481395301</v>
      </c>
      <c r="D726">
        <v>258.30953494515501</v>
      </c>
      <c r="E726">
        <v>287.09922765393202</v>
      </c>
      <c r="F726">
        <v>344.51062790722199</v>
      </c>
      <c r="G726">
        <v>306.619042620318</v>
      </c>
      <c r="H726">
        <v>167.174047646931</v>
      </c>
      <c r="I726">
        <v>264.70092292696597</v>
      </c>
      <c r="J726">
        <v>286.94817321996601</v>
      </c>
      <c r="K726">
        <v>187.84145648408699</v>
      </c>
      <c r="L726">
        <v>195.77719777674201</v>
      </c>
      <c r="M726">
        <v>227.60604570908899</v>
      </c>
      <c r="N726">
        <v>198.639210765212</v>
      </c>
      <c r="O726">
        <v>293.221219143339</v>
      </c>
      <c r="P726">
        <v>315.93752335740197</v>
      </c>
      <c r="Q726">
        <v>291.19641187512798</v>
      </c>
      <c r="R726">
        <v>503.879017245586</v>
      </c>
      <c r="S726">
        <v>624.12475626464902</v>
      </c>
      <c r="T726">
        <v>383.40996148640602</v>
      </c>
      <c r="U726">
        <v>198.53826196352799</v>
      </c>
      <c r="V726">
        <v>173.72940583306601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158.81773848580499</v>
      </c>
      <c r="AY726">
        <v>254.92974708166901</v>
      </c>
      <c r="AZ726">
        <v>212.84365231758099</v>
      </c>
      <c r="BA726">
        <v>251.87110239987101</v>
      </c>
      <c r="BB726">
        <v>310.04007804617999</v>
      </c>
      <c r="BC726">
        <v>326.84731845166402</v>
      </c>
      <c r="BD726">
        <v>315.721227663619</v>
      </c>
      <c r="BE726">
        <v>168.888047241712</v>
      </c>
      <c r="BF726">
        <v>272.15318648981099</v>
      </c>
      <c r="BG726">
        <v>251.01328978974499</v>
      </c>
      <c r="BH726">
        <v>187.678661957066</v>
      </c>
      <c r="BI726">
        <v>201.31266084751499</v>
      </c>
      <c r="BJ726">
        <v>240.253528628906</v>
      </c>
      <c r="BK726">
        <v>211.067827117978</v>
      </c>
      <c r="BL726">
        <v>316.78823391375403</v>
      </c>
      <c r="BM726">
        <v>364.6595444733</v>
      </c>
      <c r="BN726">
        <v>329.09677166518998</v>
      </c>
      <c r="BO726">
        <v>553.539303894098</v>
      </c>
      <c r="BP726">
        <v>704.32429475763604</v>
      </c>
      <c r="BQ726">
        <v>416.11419467347599</v>
      </c>
      <c r="BR726">
        <v>209.80452607412499</v>
      </c>
      <c r="BS726">
        <v>169.96679669165499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160.964628599051</v>
      </c>
      <c r="CV726">
        <v>245.26861027427699</v>
      </c>
      <c r="CW726">
        <v>200.38838200992299</v>
      </c>
      <c r="CX726">
        <v>236.47165272126699</v>
      </c>
      <c r="CY726">
        <v>301.16286172758601</v>
      </c>
      <c r="CZ726">
        <v>336.35806780806701</v>
      </c>
      <c r="DA726">
        <v>301.361635343866</v>
      </c>
      <c r="DB726">
        <v>178.97433801515999</v>
      </c>
      <c r="DC726">
        <v>297.50236988231597</v>
      </c>
      <c r="DD726">
        <v>242.92509034156399</v>
      </c>
      <c r="DE726">
        <v>184.570039322432</v>
      </c>
      <c r="DF726">
        <v>199.77096952196499</v>
      </c>
      <c r="DG726">
        <v>235.22585180411201</v>
      </c>
      <c r="DH726">
        <v>211.790921943846</v>
      </c>
      <c r="DI726">
        <v>313.89421443324898</v>
      </c>
      <c r="DJ726">
        <v>389.84795578835298</v>
      </c>
      <c r="DK726">
        <v>333.54683655528601</v>
      </c>
      <c r="DL726">
        <v>555.15757084884103</v>
      </c>
      <c r="DM726">
        <v>674.777073909097</v>
      </c>
      <c r="DN726">
        <v>443.22638943763201</v>
      </c>
      <c r="DO726">
        <v>215.64997031433299</v>
      </c>
      <c r="DP726">
        <v>160.66236388204999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162.43446441335399</v>
      </c>
    </row>
    <row r="727" spans="1:148" x14ac:dyDescent="0.25">
      <c r="A727">
        <v>186.96275071633201</v>
      </c>
      <c r="B727">
        <v>242.93736991394101</v>
      </c>
      <c r="C727">
        <v>206.50946958733201</v>
      </c>
      <c r="D727">
        <v>262.44036029978997</v>
      </c>
      <c r="E727">
        <v>287.83942412928599</v>
      </c>
      <c r="F727">
        <v>333.01000999351203</v>
      </c>
      <c r="G727">
        <v>313.59872827256299</v>
      </c>
      <c r="H727">
        <v>172.68857547339499</v>
      </c>
      <c r="I727">
        <v>274.99055714324197</v>
      </c>
      <c r="J727">
        <v>282.294473415997</v>
      </c>
      <c r="K727">
        <v>194.99036041843601</v>
      </c>
      <c r="L727">
        <v>200.10818583986801</v>
      </c>
      <c r="M727">
        <v>212.43037209159499</v>
      </c>
      <c r="N727">
        <v>189.00314745135401</v>
      </c>
      <c r="O727">
        <v>284.12906438434197</v>
      </c>
      <c r="P727">
        <v>313.984897372707</v>
      </c>
      <c r="Q727">
        <v>287.02120784403598</v>
      </c>
      <c r="R727">
        <v>500.213695659905</v>
      </c>
      <c r="S727">
        <v>644.941260329496</v>
      </c>
      <c r="T727">
        <v>380.55763715372802</v>
      </c>
      <c r="U727">
        <v>188.133727047425</v>
      </c>
      <c r="V727">
        <v>169.03798671907899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160.53000171059901</v>
      </c>
      <c r="AY727">
        <v>260.22558356646402</v>
      </c>
      <c r="AZ727">
        <v>210.111799862807</v>
      </c>
      <c r="BA727">
        <v>238.966876369479</v>
      </c>
      <c r="BB727">
        <v>301.45021085806701</v>
      </c>
      <c r="BC727">
        <v>326.19175470398397</v>
      </c>
      <c r="BD727">
        <v>296.653979890139</v>
      </c>
      <c r="BE727">
        <v>166.32642451443999</v>
      </c>
      <c r="BF727">
        <v>265.848949984385</v>
      </c>
      <c r="BG727">
        <v>242.05233601206601</v>
      </c>
      <c r="BH727">
        <v>189.63968857582901</v>
      </c>
      <c r="BI727">
        <v>198.850990713534</v>
      </c>
      <c r="BJ727">
        <v>232.59662138678101</v>
      </c>
      <c r="BK727">
        <v>218.56410322423201</v>
      </c>
      <c r="BL727">
        <v>312.09910647635502</v>
      </c>
      <c r="BM727">
        <v>358.39667541161799</v>
      </c>
      <c r="BN727">
        <v>338.90170112676799</v>
      </c>
      <c r="BO727">
        <v>540.14230773772499</v>
      </c>
      <c r="BP727">
        <v>710.57650745285105</v>
      </c>
      <c r="BQ727">
        <v>409.61667512073302</v>
      </c>
      <c r="BR727">
        <v>201.26298611364601</v>
      </c>
      <c r="BS727">
        <v>170.21558521992199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162.26336862667699</v>
      </c>
      <c r="CV727">
        <v>249.88053540154201</v>
      </c>
      <c r="CW727">
        <v>201.089678436892</v>
      </c>
      <c r="CX727">
        <v>240.53274960037101</v>
      </c>
      <c r="CY727">
        <v>289.48698554539999</v>
      </c>
      <c r="CZ727">
        <v>327.50967506406801</v>
      </c>
      <c r="DA727">
        <v>306.261974467654</v>
      </c>
      <c r="DB727">
        <v>182.411874509516</v>
      </c>
      <c r="DC727">
        <v>285.52593209008199</v>
      </c>
      <c r="DD727">
        <v>235.941730152319</v>
      </c>
      <c r="DE727">
        <v>182.13022660398099</v>
      </c>
      <c r="DF727">
        <v>190.02054612000899</v>
      </c>
      <c r="DG727">
        <v>234.55687752173</v>
      </c>
      <c r="DH727">
        <v>212.491277828964</v>
      </c>
      <c r="DI727">
        <v>303.95101289635602</v>
      </c>
      <c r="DJ727">
        <v>376.35486908487599</v>
      </c>
      <c r="DK727">
        <v>319.68147331925297</v>
      </c>
      <c r="DL727">
        <v>546.75055468349296</v>
      </c>
      <c r="DM727">
        <v>663.37004857530496</v>
      </c>
      <c r="DN727">
        <v>423.71693251304299</v>
      </c>
      <c r="DO727">
        <v>195.44227894490399</v>
      </c>
      <c r="DP727">
        <v>159.35608088818299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160.45977650471599</v>
      </c>
    </row>
    <row r="728" spans="1:148" x14ac:dyDescent="0.25">
      <c r="A728">
        <v>187.220630372492</v>
      </c>
      <c r="B728">
        <v>240.025066915938</v>
      </c>
      <c r="C728">
        <v>197.73842092230501</v>
      </c>
      <c r="D728">
        <v>247.490644985611</v>
      </c>
      <c r="E728">
        <v>263.48937174111001</v>
      </c>
      <c r="F728">
        <v>313.24798228829502</v>
      </c>
      <c r="G728">
        <v>293.30746724927599</v>
      </c>
      <c r="H728">
        <v>173.542465325667</v>
      </c>
      <c r="I728">
        <v>271.94973439717802</v>
      </c>
      <c r="J728">
        <v>258.07763824864998</v>
      </c>
      <c r="K728">
        <v>189.57234657677</v>
      </c>
      <c r="L728">
        <v>193.77843609221799</v>
      </c>
      <c r="M728">
        <v>195.52704853337499</v>
      </c>
      <c r="N728">
        <v>179.95826399380201</v>
      </c>
      <c r="O728">
        <v>261.145437361061</v>
      </c>
      <c r="P728">
        <v>292.73271816795301</v>
      </c>
      <c r="Q728">
        <v>270.85796705792302</v>
      </c>
      <c r="R728">
        <v>450.87334400546303</v>
      </c>
      <c r="S728">
        <v>593.12329095872701</v>
      </c>
      <c r="T728">
        <v>356.26232559262502</v>
      </c>
      <c r="U728">
        <v>171.73639482470301</v>
      </c>
      <c r="V728">
        <v>160.251697595427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157.67775258349999</v>
      </c>
      <c r="AY728">
        <v>248.56347343906299</v>
      </c>
      <c r="AZ728">
        <v>195.63515661538099</v>
      </c>
      <c r="BA728">
        <v>234.60358739204699</v>
      </c>
      <c r="BB728">
        <v>284.843161325609</v>
      </c>
      <c r="BC728">
        <v>301.78610635523597</v>
      </c>
      <c r="BD728">
        <v>274.527072199484</v>
      </c>
      <c r="BE728">
        <v>163.777960676335</v>
      </c>
      <c r="BF728">
        <v>257.16051317767398</v>
      </c>
      <c r="BG728">
        <v>228.88919062641199</v>
      </c>
      <c r="BH728">
        <v>184.79027348758001</v>
      </c>
      <c r="BI728">
        <v>188.97762109476</v>
      </c>
      <c r="BJ728">
        <v>229.58097344473799</v>
      </c>
      <c r="BK728">
        <v>202.30905778815199</v>
      </c>
      <c r="BL728">
        <v>281.58044860933097</v>
      </c>
      <c r="BM728">
        <v>328.61661874069301</v>
      </c>
      <c r="BN728">
        <v>305.92361378028397</v>
      </c>
      <c r="BO728">
        <v>496.27818819204799</v>
      </c>
      <c r="BP728">
        <v>659.66818267961503</v>
      </c>
      <c r="BQ728">
        <v>373.489383961854</v>
      </c>
      <c r="BR728">
        <v>192.30162347683799</v>
      </c>
      <c r="BS728">
        <v>155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160.33611832136501</v>
      </c>
      <c r="CV728">
        <v>231.562491971724</v>
      </c>
      <c r="CW728">
        <v>195.23850281234499</v>
      </c>
      <c r="CX728">
        <v>240.64171719267699</v>
      </c>
      <c r="CY728">
        <v>268.47245761622798</v>
      </c>
      <c r="CZ728">
        <v>309.89509155451299</v>
      </c>
      <c r="DA728">
        <v>279.55308961938402</v>
      </c>
      <c r="DB728">
        <v>182.12126572067299</v>
      </c>
      <c r="DC728">
        <v>270.06206867494302</v>
      </c>
      <c r="DD728">
        <v>221.15194096997001</v>
      </c>
      <c r="DE728">
        <v>171.68160601100601</v>
      </c>
      <c r="DF728">
        <v>189.02929253184101</v>
      </c>
      <c r="DG728">
        <v>224.38582458438401</v>
      </c>
      <c r="DH728">
        <v>191.192360804489</v>
      </c>
      <c r="DI728">
        <v>280.40546193138198</v>
      </c>
      <c r="DJ728">
        <v>349.83160415830201</v>
      </c>
      <c r="DK728">
        <v>289.98759291613601</v>
      </c>
      <c r="DL728">
        <v>507.31791511830602</v>
      </c>
      <c r="DM728">
        <v>639.00848403195505</v>
      </c>
      <c r="DN728">
        <v>397.98601764750902</v>
      </c>
      <c r="DO728">
        <v>183.68894579021699</v>
      </c>
      <c r="DP728">
        <v>158.47169817918001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163.04730584015999</v>
      </c>
    </row>
    <row r="729" spans="1:148" x14ac:dyDescent="0.25">
      <c r="A729">
        <v>187.47851002865301</v>
      </c>
      <c r="B729">
        <v>247.93615311574899</v>
      </c>
      <c r="C729">
        <v>189.281039218442</v>
      </c>
      <c r="D729">
        <v>241.61781751543199</v>
      </c>
      <c r="E729">
        <v>259.23634237359403</v>
      </c>
      <c r="F729">
        <v>309.04483368121299</v>
      </c>
      <c r="G729">
        <v>296.41303615878502</v>
      </c>
      <c r="H729">
        <v>168.68372322507099</v>
      </c>
      <c r="I729">
        <v>275.41480700900399</v>
      </c>
      <c r="J729">
        <v>249.986112085641</v>
      </c>
      <c r="K729">
        <v>177.52389521984799</v>
      </c>
      <c r="L729">
        <v>189.38531592936701</v>
      </c>
      <c r="M729">
        <v>193.074180577428</v>
      </c>
      <c r="N729">
        <v>172.945811524465</v>
      </c>
      <c r="O729">
        <v>253.489595103178</v>
      </c>
      <c r="P729">
        <v>288.17571550116702</v>
      </c>
      <c r="Q729">
        <v>273.27926505187497</v>
      </c>
      <c r="R729">
        <v>459.09672675565702</v>
      </c>
      <c r="S729">
        <v>573.50921201373296</v>
      </c>
      <c r="T729">
        <v>336.860842293941</v>
      </c>
      <c r="U729">
        <v>163.59594635219099</v>
      </c>
      <c r="V729">
        <v>156.38135942852099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156.50978349148801</v>
      </c>
      <c r="AY729">
        <v>247.00905371933001</v>
      </c>
      <c r="AZ729">
        <v>186.23303285812</v>
      </c>
      <c r="BA729">
        <v>231.517160103446</v>
      </c>
      <c r="BB729">
        <v>279.95165073538402</v>
      </c>
      <c r="BC729">
        <v>291.248644836827</v>
      </c>
      <c r="BD729">
        <v>287.47693426311099</v>
      </c>
      <c r="BE729">
        <v>161.70700777587601</v>
      </c>
      <c r="BF729">
        <v>242.01603776826801</v>
      </c>
      <c r="BG729">
        <v>226.34471746584401</v>
      </c>
      <c r="BH729">
        <v>181.06145643214501</v>
      </c>
      <c r="BI729">
        <v>188.20764840298199</v>
      </c>
      <c r="BJ729">
        <v>236.20103267891099</v>
      </c>
      <c r="BK729">
        <v>196.708935926121</v>
      </c>
      <c r="BL729">
        <v>262.01195949024498</v>
      </c>
      <c r="BM729">
        <v>313.95117356741702</v>
      </c>
      <c r="BN729">
        <v>281.765069650128</v>
      </c>
      <c r="BO729">
        <v>459.76800451482501</v>
      </c>
      <c r="BP729">
        <v>651.999993838656</v>
      </c>
      <c r="BQ729">
        <v>353.15560692728502</v>
      </c>
      <c r="BR729">
        <v>180.48762567934801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162.54012022223301</v>
      </c>
      <c r="CV729">
        <v>230.23248252971001</v>
      </c>
      <c r="CW729">
        <v>187.91172529228299</v>
      </c>
      <c r="CX729">
        <v>237.912520237059</v>
      </c>
      <c r="CY729">
        <v>266.01555986577603</v>
      </c>
      <c r="CZ729">
        <v>305.66819029363</v>
      </c>
      <c r="DA729">
        <v>270.15360029337597</v>
      </c>
      <c r="DB729">
        <v>165.02255898943</v>
      </c>
      <c r="DC729">
        <v>255.726990281946</v>
      </c>
      <c r="DD729">
        <v>213.827229905628</v>
      </c>
      <c r="DE729">
        <v>170.608322655633</v>
      </c>
      <c r="DF729">
        <v>187.930467324555</v>
      </c>
      <c r="DG729">
        <v>216.3525987937</v>
      </c>
      <c r="DH729">
        <v>182.93162756995099</v>
      </c>
      <c r="DI729">
        <v>273.56125681796198</v>
      </c>
      <c r="DJ729">
        <v>348.18161450162103</v>
      </c>
      <c r="DK729">
        <v>287.18559015613999</v>
      </c>
      <c r="DL729">
        <v>474.27103466058998</v>
      </c>
      <c r="DM729">
        <v>615.98262743558996</v>
      </c>
      <c r="DN729">
        <v>391.14851236911301</v>
      </c>
      <c r="DO729">
        <v>178.556848467203</v>
      </c>
      <c r="DP729">
        <v>160.27311039267099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162.81696530987</v>
      </c>
    </row>
    <row r="730" spans="1:148" x14ac:dyDescent="0.25">
      <c r="A730">
        <v>187.73638968481299</v>
      </c>
      <c r="B730">
        <v>229.00201869417199</v>
      </c>
      <c r="C730">
        <v>190.338933689112</v>
      </c>
      <c r="D730">
        <v>227.32488511756401</v>
      </c>
      <c r="E730">
        <v>241.55506665323199</v>
      </c>
      <c r="F730">
        <v>282.33832817351202</v>
      </c>
      <c r="G730">
        <v>273.11598533972801</v>
      </c>
      <c r="H730">
        <v>164.043208010429</v>
      </c>
      <c r="I730">
        <v>251.67966452091599</v>
      </c>
      <c r="J730">
        <v>240.44572213596501</v>
      </c>
      <c r="K730">
        <v>166.074612105081</v>
      </c>
      <c r="L730">
        <v>182.669276511432</v>
      </c>
      <c r="M730">
        <v>186.58453608091699</v>
      </c>
      <c r="N730">
        <v>162.60852270339601</v>
      </c>
      <c r="O730">
        <v>231.89083329927601</v>
      </c>
      <c r="P730">
        <v>265.10167094557499</v>
      </c>
      <c r="Q730">
        <v>245.89838029036099</v>
      </c>
      <c r="R730">
        <v>413.80519745610002</v>
      </c>
      <c r="S730">
        <v>533.47374892983703</v>
      </c>
      <c r="T730">
        <v>322.82825831821299</v>
      </c>
      <c r="U730">
        <v>159.81117723822601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157.93571194462399</v>
      </c>
      <c r="AY730">
        <v>229.85561238717301</v>
      </c>
      <c r="AZ730">
        <v>181.45728368731901</v>
      </c>
      <c r="BA730">
        <v>232.288033991845</v>
      </c>
      <c r="BB730">
        <v>255.54984363009501</v>
      </c>
      <c r="BC730">
        <v>275.66059442820199</v>
      </c>
      <c r="BD730">
        <v>277.57306692885402</v>
      </c>
      <c r="BE730">
        <v>159.27294684989499</v>
      </c>
      <c r="BF730">
        <v>232.55332776552601</v>
      </c>
      <c r="BG730">
        <v>208.06658965973699</v>
      </c>
      <c r="BH730">
        <v>167.187393754711</v>
      </c>
      <c r="BI730">
        <v>187.68693698599901</v>
      </c>
      <c r="BJ730">
        <v>211.772325354955</v>
      </c>
      <c r="BK730">
        <v>182.87060066002201</v>
      </c>
      <c r="BL730">
        <v>246.60326145747899</v>
      </c>
      <c r="BM730">
        <v>299.19464869990202</v>
      </c>
      <c r="BN730">
        <v>254.53324092747599</v>
      </c>
      <c r="BO730">
        <v>427.38987856143399</v>
      </c>
      <c r="BP730">
        <v>620.87873782610802</v>
      </c>
      <c r="BQ730">
        <v>331.857233052852</v>
      </c>
      <c r="BR730">
        <v>172.57482477534199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163.40048098384699</v>
      </c>
      <c r="CV730">
        <v>228.32861850064799</v>
      </c>
      <c r="CW730">
        <v>179.01748576081701</v>
      </c>
      <c r="CX730">
        <v>229.53164356056899</v>
      </c>
      <c r="CY730">
        <v>246.13064071121201</v>
      </c>
      <c r="CZ730">
        <v>288.67933972086098</v>
      </c>
      <c r="DA730">
        <v>259.34523235855397</v>
      </c>
      <c r="DB730">
        <v>153.80342215204101</v>
      </c>
      <c r="DC730">
        <v>240.78934666965699</v>
      </c>
      <c r="DD730">
        <v>197.19445464090899</v>
      </c>
      <c r="DE730">
        <v>167.111726965895</v>
      </c>
      <c r="DF730">
        <v>172.89042943427</v>
      </c>
      <c r="DG730">
        <v>194.40320435811699</v>
      </c>
      <c r="DH730">
        <v>175.850255221758</v>
      </c>
      <c r="DI730">
        <v>248.960757570472</v>
      </c>
      <c r="DJ730">
        <v>333.91122881912202</v>
      </c>
      <c r="DK730">
        <v>263.02891985354199</v>
      </c>
      <c r="DL730">
        <v>439.39352839542198</v>
      </c>
      <c r="DM730">
        <v>586.028457635412</v>
      </c>
      <c r="DN730">
        <v>365.56979065330103</v>
      </c>
      <c r="DO730">
        <v>167.321166074507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159.650062016248</v>
      </c>
    </row>
    <row r="731" spans="1:148" x14ac:dyDescent="0.25">
      <c r="A731">
        <v>187.994269340974</v>
      </c>
      <c r="B731">
        <v>223.19788739124999</v>
      </c>
      <c r="C731">
        <v>187.10141239430999</v>
      </c>
      <c r="D731">
        <v>218.68133310434499</v>
      </c>
      <c r="E731">
        <v>245.489514425621</v>
      </c>
      <c r="F731">
        <v>279.268335103521</v>
      </c>
      <c r="G731">
        <v>267.86934886632901</v>
      </c>
      <c r="H731">
        <v>162.24910176641399</v>
      </c>
      <c r="I731">
        <v>235.706808313414</v>
      </c>
      <c r="J731">
        <v>232.35341929358799</v>
      </c>
      <c r="K731">
        <v>163.25930094836801</v>
      </c>
      <c r="L731">
        <v>174.833178714779</v>
      </c>
      <c r="M731">
        <v>174.875750524685</v>
      </c>
      <c r="N731">
        <v>161.25961303691801</v>
      </c>
      <c r="O731">
        <v>225.07400740882099</v>
      </c>
      <c r="P731">
        <v>253.89286871408001</v>
      </c>
      <c r="Q731">
        <v>238.74295866565001</v>
      </c>
      <c r="R731">
        <v>383.73604710429601</v>
      </c>
      <c r="S731">
        <v>508.58391120542302</v>
      </c>
      <c r="T731">
        <v>298.382618070055</v>
      </c>
      <c r="U731">
        <v>164.41080698121499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159.38540281568899</v>
      </c>
      <c r="AY731">
        <v>230.085597780862</v>
      </c>
      <c r="AZ731">
        <v>173.11307103103101</v>
      </c>
      <c r="BA731">
        <v>235.044430677939</v>
      </c>
      <c r="BB731">
        <v>252.89940886131001</v>
      </c>
      <c r="BC731">
        <v>271.86555804408999</v>
      </c>
      <c r="BD731">
        <v>260.64617250793498</v>
      </c>
      <c r="BE731">
        <v>158.410968549307</v>
      </c>
      <c r="BF731">
        <v>222.845630566822</v>
      </c>
      <c r="BG731">
        <v>194.74706047881401</v>
      </c>
      <c r="BH731">
        <v>157.793560193421</v>
      </c>
      <c r="BI731">
        <v>175.955943726779</v>
      </c>
      <c r="BJ731">
        <v>198.20305256406999</v>
      </c>
      <c r="BK731">
        <v>172.563438773662</v>
      </c>
      <c r="BL731">
        <v>244.10288939728301</v>
      </c>
      <c r="BM731">
        <v>305.87044913532498</v>
      </c>
      <c r="BN731">
        <v>250.21585015025599</v>
      </c>
      <c r="BO731">
        <v>424.393166204978</v>
      </c>
      <c r="BP731">
        <v>589.03883037534001</v>
      </c>
      <c r="BQ731">
        <v>318.53742705556999</v>
      </c>
      <c r="BR731">
        <v>159.97990081841499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161.782974116172</v>
      </c>
      <c r="CV731">
        <v>224.91450033716899</v>
      </c>
      <c r="CW731">
        <v>176.456868275777</v>
      </c>
      <c r="CX731">
        <v>219.41645086829101</v>
      </c>
      <c r="CY731">
        <v>245.66014682161099</v>
      </c>
      <c r="CZ731">
        <v>277.69647476937098</v>
      </c>
      <c r="DA731">
        <v>257.63690206541099</v>
      </c>
      <c r="DB731">
        <v>158.12121733303701</v>
      </c>
      <c r="DC731">
        <v>226.77960723654601</v>
      </c>
      <c r="DD731">
        <v>191.28506404247599</v>
      </c>
      <c r="DE731">
        <v>168.41585613119199</v>
      </c>
      <c r="DF731">
        <v>163.80986700955799</v>
      </c>
      <c r="DG731">
        <v>185.97558544207899</v>
      </c>
      <c r="DH731">
        <v>169.157434477778</v>
      </c>
      <c r="DI731">
        <v>247.79806495419999</v>
      </c>
      <c r="DJ731">
        <v>323.11176604415999</v>
      </c>
      <c r="DK731">
        <v>250.47109040469201</v>
      </c>
      <c r="DL731">
        <v>429.51077846975102</v>
      </c>
      <c r="DM731">
        <v>567.37248519003504</v>
      </c>
      <c r="DN731">
        <v>339.03546083465801</v>
      </c>
      <c r="DO731">
        <v>159.43335548520901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158.60258680151799</v>
      </c>
    </row>
    <row r="732" spans="1:148" x14ac:dyDescent="0.25">
      <c r="A732">
        <v>188.25214899713399</v>
      </c>
      <c r="B732">
        <v>224.97988140276499</v>
      </c>
      <c r="C732">
        <v>181.05948179403799</v>
      </c>
      <c r="D732">
        <v>212.78081138840301</v>
      </c>
      <c r="E732">
        <v>240.75563803358901</v>
      </c>
      <c r="F732">
        <v>271.94696701552101</v>
      </c>
      <c r="G732">
        <v>262.00621660236499</v>
      </c>
      <c r="H732">
        <v>163.62546465698301</v>
      </c>
      <c r="I732">
        <v>228.84534250662401</v>
      </c>
      <c r="J732">
        <v>220.67323283013701</v>
      </c>
      <c r="K732">
        <v>165.42476211169799</v>
      </c>
      <c r="L732">
        <v>172.16176650450501</v>
      </c>
      <c r="M732">
        <v>172.695570900169</v>
      </c>
      <c r="N732">
        <v>160.127659925144</v>
      </c>
      <c r="O732">
        <v>213.90374929639501</v>
      </c>
      <c r="P732">
        <v>230.161364550792</v>
      </c>
      <c r="Q732">
        <v>227.50909302387899</v>
      </c>
      <c r="R732">
        <v>364.24055208309397</v>
      </c>
      <c r="S732">
        <v>479.46300092348997</v>
      </c>
      <c r="T732">
        <v>289.55050215112999</v>
      </c>
      <c r="U732">
        <v>172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162.66002135795901</v>
      </c>
      <c r="AY732">
        <v>227.93772855210099</v>
      </c>
      <c r="AZ732">
        <v>166.588557813102</v>
      </c>
      <c r="BA732">
        <v>217.45091380104</v>
      </c>
      <c r="BB732">
        <v>244.586611842206</v>
      </c>
      <c r="BC732">
        <v>263.36427405710401</v>
      </c>
      <c r="BD732">
        <v>241.939204405309</v>
      </c>
      <c r="BE732">
        <v>160.54713442076499</v>
      </c>
      <c r="BF732">
        <v>218.21917090217801</v>
      </c>
      <c r="BG732">
        <v>193.13088346497801</v>
      </c>
      <c r="BH732">
        <v>156.069726618826</v>
      </c>
      <c r="BI732">
        <v>168.75301906979601</v>
      </c>
      <c r="BJ732">
        <v>184.13518005761799</v>
      </c>
      <c r="BK732">
        <v>166.72673999451001</v>
      </c>
      <c r="BL732">
        <v>215.93810389606699</v>
      </c>
      <c r="BM732">
        <v>294.43597257418497</v>
      </c>
      <c r="BN732">
        <v>235.53821249429799</v>
      </c>
      <c r="BO732">
        <v>411.182872959907</v>
      </c>
      <c r="BP732">
        <v>555.942960225398</v>
      </c>
      <c r="BQ732">
        <v>301.01799397262101</v>
      </c>
      <c r="BR732">
        <v>156.00404112742601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161.871542754285</v>
      </c>
      <c r="CV732">
        <v>211.28155870740699</v>
      </c>
      <c r="CW732">
        <v>173.75454716196299</v>
      </c>
      <c r="CX732">
        <v>211.91543159698</v>
      </c>
      <c r="CY732">
        <v>236.02012233015199</v>
      </c>
      <c r="CZ732">
        <v>262.68603528362303</v>
      </c>
      <c r="DA732">
        <v>243.245841842658</v>
      </c>
      <c r="DB732">
        <v>160.69056505825901</v>
      </c>
      <c r="DC732">
        <v>220.01832730833999</v>
      </c>
      <c r="DD732">
        <v>186.08934053943699</v>
      </c>
      <c r="DE732">
        <v>178.20543462459099</v>
      </c>
      <c r="DF732">
        <v>159.95798540037299</v>
      </c>
      <c r="DG732">
        <v>184.55774526305001</v>
      </c>
      <c r="DH732">
        <v>162.604341343914</v>
      </c>
      <c r="DI732">
        <v>226.696899149643</v>
      </c>
      <c r="DJ732">
        <v>290.27357883797902</v>
      </c>
      <c r="DK732">
        <v>232.27429163296699</v>
      </c>
      <c r="DL732">
        <v>411.39697804487702</v>
      </c>
      <c r="DM732">
        <v>537.42984914056001</v>
      </c>
      <c r="DN732">
        <v>308.89450055221897</v>
      </c>
      <c r="DO732">
        <v>155.56259637623199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163.74742472020301</v>
      </c>
    </row>
    <row r="733" spans="1:148" x14ac:dyDescent="0.25">
      <c r="A733">
        <v>188.510028653295</v>
      </c>
      <c r="B733">
        <v>215.707637339331</v>
      </c>
      <c r="C733">
        <v>176.16732914481</v>
      </c>
      <c r="D733">
        <v>212.72967217703999</v>
      </c>
      <c r="E733">
        <v>221.58890952067699</v>
      </c>
      <c r="F733">
        <v>274.27674493190301</v>
      </c>
      <c r="G733">
        <v>248.885786858274</v>
      </c>
      <c r="H733">
        <v>163.109095187489</v>
      </c>
      <c r="I733">
        <v>220.558331060906</v>
      </c>
      <c r="J733">
        <v>201.90194247595099</v>
      </c>
      <c r="K733">
        <v>164.08864599829101</v>
      </c>
      <c r="L733">
        <v>164.61227944150701</v>
      </c>
      <c r="M733">
        <v>154.33437116325601</v>
      </c>
      <c r="N733">
        <v>165.729913001993</v>
      </c>
      <c r="O733">
        <v>195.16546731558401</v>
      </c>
      <c r="P733">
        <v>226.53033195428</v>
      </c>
      <c r="Q733">
        <v>210.60201268804701</v>
      </c>
      <c r="R733">
        <v>341.111402108927</v>
      </c>
      <c r="S733">
        <v>433.85010620897702</v>
      </c>
      <c r="T733">
        <v>260.02411015420699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159.13407046447401</v>
      </c>
      <c r="AY733">
        <v>219.14771927875901</v>
      </c>
      <c r="AZ733">
        <v>165.202527864297</v>
      </c>
      <c r="BA733">
        <v>206.99843626913699</v>
      </c>
      <c r="BB733">
        <v>232.49026992189201</v>
      </c>
      <c r="BC733">
        <v>256.68011849067801</v>
      </c>
      <c r="BD733">
        <v>242.59722027194599</v>
      </c>
      <c r="BE733">
        <v>162</v>
      </c>
      <c r="BF733">
        <v>216.959274454682</v>
      </c>
      <c r="BG733">
        <v>182.87438099972201</v>
      </c>
      <c r="BH733">
        <v>156.21238147796899</v>
      </c>
      <c r="BI733">
        <v>162.57238992444201</v>
      </c>
      <c r="BJ733">
        <v>166.76681855384101</v>
      </c>
      <c r="BK733">
        <v>162.32593668656199</v>
      </c>
      <c r="BL733">
        <v>209.08767751891801</v>
      </c>
      <c r="BM733">
        <v>275.22876083781603</v>
      </c>
      <c r="BN733">
        <v>221.14992300759201</v>
      </c>
      <c r="BO733">
        <v>378.02199119194597</v>
      </c>
      <c r="BP733">
        <v>527.71198306431404</v>
      </c>
      <c r="BQ733">
        <v>264.83413247948403</v>
      </c>
      <c r="BR733">
        <v>159.82270800341701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160.49027244913</v>
      </c>
      <c r="CV733">
        <v>204.8718421733</v>
      </c>
      <c r="CW733">
        <v>165.96145560817399</v>
      </c>
      <c r="CX733">
        <v>203.53024375443201</v>
      </c>
      <c r="CY733">
        <v>224.63148074957601</v>
      </c>
      <c r="CZ733">
        <v>255.489960097146</v>
      </c>
      <c r="DA733">
        <v>235.65326539304201</v>
      </c>
      <c r="DB733">
        <v>156.20075803920901</v>
      </c>
      <c r="DC733">
        <v>213.99076107315801</v>
      </c>
      <c r="DD733">
        <v>168.292201117632</v>
      </c>
      <c r="DE733">
        <v>150</v>
      </c>
      <c r="DF733">
        <v>164.34654115180999</v>
      </c>
      <c r="DG733">
        <v>177.487888420216</v>
      </c>
      <c r="DH733">
        <v>164.01741542953499</v>
      </c>
      <c r="DI733">
        <v>218.239244532691</v>
      </c>
      <c r="DJ733">
        <v>275.58453924064401</v>
      </c>
      <c r="DK733">
        <v>214.69309353209701</v>
      </c>
      <c r="DL733">
        <v>379.32031123165899</v>
      </c>
      <c r="DM733">
        <v>491.78850015522198</v>
      </c>
      <c r="DN733">
        <v>278.11814212721902</v>
      </c>
      <c r="DO733">
        <v>153.39150563062299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170.85664905429201</v>
      </c>
    </row>
    <row r="734" spans="1:148" x14ac:dyDescent="0.25">
      <c r="A734">
        <v>188.76790830945501</v>
      </c>
      <c r="B734">
        <v>213.132181285749</v>
      </c>
      <c r="C734">
        <v>170.67163962885701</v>
      </c>
      <c r="D734">
        <v>202.630870513708</v>
      </c>
      <c r="E734">
        <v>215.95795544676</v>
      </c>
      <c r="F734">
        <v>267.65234742044402</v>
      </c>
      <c r="G734">
        <v>241.896285221673</v>
      </c>
      <c r="H734">
        <v>163.90334406793801</v>
      </c>
      <c r="I734">
        <v>219.42184744092199</v>
      </c>
      <c r="J734">
        <v>200.29565974833099</v>
      </c>
      <c r="K734">
        <v>0</v>
      </c>
      <c r="L734">
        <v>159.60519421729501</v>
      </c>
      <c r="M734">
        <v>150.68040793760599</v>
      </c>
      <c r="N734">
        <v>151</v>
      </c>
      <c r="O734">
        <v>181.67315290097201</v>
      </c>
      <c r="P734">
        <v>217.866834013812</v>
      </c>
      <c r="Q734">
        <v>199.07825706210099</v>
      </c>
      <c r="R734">
        <v>326.19550776345397</v>
      </c>
      <c r="S734">
        <v>405.15556414789899</v>
      </c>
      <c r="T734">
        <v>232.36067818011199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155.575750947177</v>
      </c>
      <c r="AY734">
        <v>213.82029369865299</v>
      </c>
      <c r="AZ734">
        <v>165.396118427559</v>
      </c>
      <c r="BA734">
        <v>204.778491399324</v>
      </c>
      <c r="BB734">
        <v>216.549862766497</v>
      </c>
      <c r="BC734">
        <v>248.46587224994099</v>
      </c>
      <c r="BD734">
        <v>235.42494618762601</v>
      </c>
      <c r="BE734">
        <v>0</v>
      </c>
      <c r="BF734">
        <v>214.63573026493299</v>
      </c>
      <c r="BG734">
        <v>170.191970402896</v>
      </c>
      <c r="BH734">
        <v>157.41621621835</v>
      </c>
      <c r="BI734">
        <v>159.63493217407</v>
      </c>
      <c r="BJ734">
        <v>164.04458233057301</v>
      </c>
      <c r="BK734">
        <v>160.84292501365999</v>
      </c>
      <c r="BL734">
        <v>200.31485084635199</v>
      </c>
      <c r="BM734">
        <v>251.20067788633699</v>
      </c>
      <c r="BN734">
        <v>205.535710291969</v>
      </c>
      <c r="BO734">
        <v>353.94804636063202</v>
      </c>
      <c r="BP734">
        <v>482.48169436609101</v>
      </c>
      <c r="BQ734">
        <v>238.12705509160199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158.540801016112</v>
      </c>
      <c r="CV734">
        <v>202.26875094492101</v>
      </c>
      <c r="CW734">
        <v>164.466146279041</v>
      </c>
      <c r="CX734">
        <v>193.11056105513299</v>
      </c>
      <c r="CY734">
        <v>223.212140731613</v>
      </c>
      <c r="CZ734">
        <v>238.15983520577501</v>
      </c>
      <c r="DA734">
        <v>231.20514443879301</v>
      </c>
      <c r="DB734">
        <v>151.837497597989</v>
      </c>
      <c r="DC734">
        <v>210.42209970889999</v>
      </c>
      <c r="DD734">
        <v>162.64238317098699</v>
      </c>
      <c r="DE734">
        <v>150</v>
      </c>
      <c r="DF734">
        <v>168.111794477432</v>
      </c>
      <c r="DG734">
        <v>171.35533271051</v>
      </c>
      <c r="DH734">
        <v>164.55161694277299</v>
      </c>
      <c r="DI734">
        <v>207.30416940159401</v>
      </c>
      <c r="DJ734">
        <v>255.91097479839499</v>
      </c>
      <c r="DK734">
        <v>198.644975984723</v>
      </c>
      <c r="DL734">
        <v>353.90326581034202</v>
      </c>
      <c r="DM734">
        <v>456.14897325816497</v>
      </c>
      <c r="DN734">
        <v>258.61643100025998</v>
      </c>
      <c r="DO734">
        <v>154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175.08648775760901</v>
      </c>
    </row>
    <row r="735" spans="1:148" x14ac:dyDescent="0.25">
      <c r="A735">
        <v>189.02578796561599</v>
      </c>
      <c r="B735">
        <v>204.40369805658599</v>
      </c>
      <c r="C735">
        <v>166.286789777514</v>
      </c>
      <c r="D735">
        <v>189.06413702665699</v>
      </c>
      <c r="E735">
        <v>210.69309306260499</v>
      </c>
      <c r="F735">
        <v>244.872711289031</v>
      </c>
      <c r="G735">
        <v>226.188231985437</v>
      </c>
      <c r="H735">
        <v>152</v>
      </c>
      <c r="I735">
        <v>202.61159231965999</v>
      </c>
      <c r="J735">
        <v>189.05800167964901</v>
      </c>
      <c r="K735">
        <v>0</v>
      </c>
      <c r="L735">
        <v>151.91601430649999</v>
      </c>
      <c r="M735">
        <v>152</v>
      </c>
      <c r="N735">
        <v>151</v>
      </c>
      <c r="O735">
        <v>179.41571679842701</v>
      </c>
      <c r="P735">
        <v>203.74332673668701</v>
      </c>
      <c r="Q735">
        <v>189.99815172702699</v>
      </c>
      <c r="R735">
        <v>311.541446832095</v>
      </c>
      <c r="S735">
        <v>376.93825734200601</v>
      </c>
      <c r="T735">
        <v>210.231508065236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154</v>
      </c>
      <c r="AY735">
        <v>204.32323598880799</v>
      </c>
      <c r="AZ735">
        <v>170</v>
      </c>
      <c r="BA735">
        <v>201.82566714684901</v>
      </c>
      <c r="BB735">
        <v>202.13850642569901</v>
      </c>
      <c r="BC735">
        <v>242.36057292822801</v>
      </c>
      <c r="BD735">
        <v>223.32740493219401</v>
      </c>
      <c r="BE735">
        <v>0</v>
      </c>
      <c r="BF735">
        <v>206.17104457510999</v>
      </c>
      <c r="BG735">
        <v>165.75593786864499</v>
      </c>
      <c r="BH735">
        <v>164</v>
      </c>
      <c r="BI735">
        <v>156.16720245742999</v>
      </c>
      <c r="BJ735">
        <v>158.71429332764399</v>
      </c>
      <c r="BK735">
        <v>161.61147715028201</v>
      </c>
      <c r="BL735">
        <v>192.57759484775701</v>
      </c>
      <c r="BM735">
        <v>244.699851007425</v>
      </c>
      <c r="BN735">
        <v>200.63876911491599</v>
      </c>
      <c r="BO735">
        <v>348.30222567375</v>
      </c>
      <c r="BP735">
        <v>427.64520021438301</v>
      </c>
      <c r="BQ735">
        <v>225.449364660854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158.089233923942</v>
      </c>
      <c r="CV735">
        <v>193.86037508318799</v>
      </c>
      <c r="CW735">
        <v>169.305590871638</v>
      </c>
      <c r="CX735">
        <v>186.34029625173099</v>
      </c>
      <c r="CY735">
        <v>215.664588497013</v>
      </c>
      <c r="CZ735">
        <v>224.232347186081</v>
      </c>
      <c r="DA735">
        <v>224.31090748083901</v>
      </c>
      <c r="DB735">
        <v>150</v>
      </c>
      <c r="DC735">
        <v>208.99210221533801</v>
      </c>
      <c r="DD735">
        <v>156.66974966391101</v>
      </c>
      <c r="DE735">
        <v>150</v>
      </c>
      <c r="DF735">
        <v>162.99999999999901</v>
      </c>
      <c r="DG735">
        <v>162.338892872267</v>
      </c>
      <c r="DH735">
        <v>161.49947786388199</v>
      </c>
      <c r="DI735">
        <v>196.30756267295899</v>
      </c>
      <c r="DJ735">
        <v>247.88704528827799</v>
      </c>
      <c r="DK735">
        <v>195.71290125518399</v>
      </c>
      <c r="DL735">
        <v>330.02033702379498</v>
      </c>
      <c r="DM735">
        <v>437.07027615957298</v>
      </c>
      <c r="DN735">
        <v>248.21441636071299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168.326364302922</v>
      </c>
    </row>
    <row r="736" spans="1:148" x14ac:dyDescent="0.25">
      <c r="A736">
        <v>189.283667621776</v>
      </c>
      <c r="B736">
        <v>200.86688878037199</v>
      </c>
      <c r="C736">
        <v>168.11020075896201</v>
      </c>
      <c r="D736">
        <v>188.89475327488299</v>
      </c>
      <c r="E736">
        <v>217.82070182207201</v>
      </c>
      <c r="F736">
        <v>239.724566578082</v>
      </c>
      <c r="G736">
        <v>217.16734666320801</v>
      </c>
      <c r="H736">
        <v>157</v>
      </c>
      <c r="I736">
        <v>195.46410087456101</v>
      </c>
      <c r="J736">
        <v>174.49954591038301</v>
      </c>
      <c r="K736">
        <v>0</v>
      </c>
      <c r="L736">
        <v>151</v>
      </c>
      <c r="M736">
        <v>152</v>
      </c>
      <c r="N736">
        <v>151</v>
      </c>
      <c r="O736">
        <v>179.77073667292399</v>
      </c>
      <c r="P736">
        <v>204.27870463093299</v>
      </c>
      <c r="Q736">
        <v>181.492209083006</v>
      </c>
      <c r="R736">
        <v>296.81544327849502</v>
      </c>
      <c r="S736">
        <v>354.16222016117098</v>
      </c>
      <c r="T736">
        <v>201.757342868894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200.32359112338</v>
      </c>
      <c r="AZ736">
        <v>0</v>
      </c>
      <c r="BA736">
        <v>186.66746888478499</v>
      </c>
      <c r="BB736">
        <v>200.82135424309101</v>
      </c>
      <c r="BC736">
        <v>224.74882878483899</v>
      </c>
      <c r="BD736">
        <v>215.705166253427</v>
      </c>
      <c r="BE736">
        <v>0</v>
      </c>
      <c r="BF736">
        <v>193.618951348949</v>
      </c>
      <c r="BG736">
        <v>169.60641418841499</v>
      </c>
      <c r="BH736">
        <v>0</v>
      </c>
      <c r="BI736">
        <v>153.95128476911299</v>
      </c>
      <c r="BJ736">
        <v>155.05353454138501</v>
      </c>
      <c r="BK736">
        <v>161.22297211793199</v>
      </c>
      <c r="BL736">
        <v>192.43364914006099</v>
      </c>
      <c r="BM736">
        <v>228.40579920104599</v>
      </c>
      <c r="BN736">
        <v>202.086920143604</v>
      </c>
      <c r="BO736">
        <v>327.17444238629901</v>
      </c>
      <c r="BP736">
        <v>394.22229061523001</v>
      </c>
      <c r="BQ736">
        <v>222.742211121683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157.53832016043501</v>
      </c>
      <c r="CV736">
        <v>184.62302809245</v>
      </c>
      <c r="CW736">
        <v>171.558450630962</v>
      </c>
      <c r="CX736">
        <v>180.376797919832</v>
      </c>
      <c r="CY736">
        <v>199.31772236979299</v>
      </c>
      <c r="CZ736">
        <v>213.01125831992499</v>
      </c>
      <c r="DA736">
        <v>207.56364444644501</v>
      </c>
      <c r="DB736">
        <v>0</v>
      </c>
      <c r="DC736">
        <v>202.54242842919999</v>
      </c>
      <c r="DD736">
        <v>154.72822273066001</v>
      </c>
      <c r="DE736">
        <v>0</v>
      </c>
      <c r="DF736">
        <v>0</v>
      </c>
      <c r="DG736">
        <v>163.94588874992499</v>
      </c>
      <c r="DH736">
        <v>0</v>
      </c>
      <c r="DI736">
        <v>185.83276524027701</v>
      </c>
      <c r="DJ736">
        <v>234.409986120452</v>
      </c>
      <c r="DK736">
        <v>191.249275799229</v>
      </c>
      <c r="DL736">
        <v>305.26495611493101</v>
      </c>
      <c r="DM736">
        <v>396.55071855466002</v>
      </c>
      <c r="DN736">
        <v>244.916373174179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161.52960626732201</v>
      </c>
    </row>
    <row r="737" spans="1:148" x14ac:dyDescent="0.25">
      <c r="A737">
        <v>189.54154727793599</v>
      </c>
      <c r="B737">
        <v>192.11851276945899</v>
      </c>
      <c r="C737">
        <v>166</v>
      </c>
      <c r="D737">
        <v>183.973413568826</v>
      </c>
      <c r="E737">
        <v>212.132231113529</v>
      </c>
      <c r="F737">
        <v>219.93201398310001</v>
      </c>
      <c r="G737">
        <v>209.717304501678</v>
      </c>
      <c r="H737">
        <v>157</v>
      </c>
      <c r="I737">
        <v>189.66089412251</v>
      </c>
      <c r="J737">
        <v>168.484251231527</v>
      </c>
      <c r="K737">
        <v>0</v>
      </c>
      <c r="L737">
        <v>0</v>
      </c>
      <c r="M737">
        <v>0</v>
      </c>
      <c r="N737">
        <v>0</v>
      </c>
      <c r="O737">
        <v>164.52117990082601</v>
      </c>
      <c r="P737">
        <v>193.264728091259</v>
      </c>
      <c r="Q737">
        <v>171.807042394993</v>
      </c>
      <c r="R737">
        <v>274.408007381679</v>
      </c>
      <c r="S737">
        <v>332.72503452142701</v>
      </c>
      <c r="T737">
        <v>189.308967895178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185.35164901819201</v>
      </c>
      <c r="AZ737">
        <v>0</v>
      </c>
      <c r="BA737">
        <v>176.243318214543</v>
      </c>
      <c r="BB737">
        <v>196.41766583999501</v>
      </c>
      <c r="BC737">
        <v>211.64939898622299</v>
      </c>
      <c r="BD737">
        <v>207.045235452772</v>
      </c>
      <c r="BE737">
        <v>0</v>
      </c>
      <c r="BF737">
        <v>189.20082504416399</v>
      </c>
      <c r="BG737">
        <v>165</v>
      </c>
      <c r="BH737">
        <v>0</v>
      </c>
      <c r="BI737">
        <v>0</v>
      </c>
      <c r="BJ737">
        <v>150</v>
      </c>
      <c r="BK737">
        <v>151</v>
      </c>
      <c r="BL737">
        <v>175.66652337169299</v>
      </c>
      <c r="BM737">
        <v>213.36231825493499</v>
      </c>
      <c r="BN737">
        <v>177.72892425756601</v>
      </c>
      <c r="BO737">
        <v>304.21983171733802</v>
      </c>
      <c r="BP737">
        <v>375.531726900227</v>
      </c>
      <c r="BQ737">
        <v>208.741916021348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155.06648050431599</v>
      </c>
      <c r="CV737">
        <v>178.86889002393701</v>
      </c>
      <c r="CW737">
        <v>152</v>
      </c>
      <c r="CX737">
        <v>175.55274281695199</v>
      </c>
      <c r="CY737">
        <v>189.06881281333801</v>
      </c>
      <c r="CZ737">
        <v>205.952416772525</v>
      </c>
      <c r="DA737">
        <v>196.810690273218</v>
      </c>
      <c r="DB737">
        <v>0</v>
      </c>
      <c r="DC737">
        <v>184.81827854267101</v>
      </c>
      <c r="DD737">
        <v>154</v>
      </c>
      <c r="DE737">
        <v>0</v>
      </c>
      <c r="DF737">
        <v>0</v>
      </c>
      <c r="DG737">
        <v>157.78185686153199</v>
      </c>
      <c r="DH737">
        <v>0</v>
      </c>
      <c r="DI737">
        <v>173.56765838060801</v>
      </c>
      <c r="DJ737">
        <v>215.699079712539</v>
      </c>
      <c r="DK737">
        <v>180.81087339244399</v>
      </c>
      <c r="DL737">
        <v>289.921417136473</v>
      </c>
      <c r="DM737">
        <v>364.45138669134298</v>
      </c>
      <c r="DN737">
        <v>229.185609148807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161.25904229320699</v>
      </c>
    </row>
    <row r="738" spans="1:148" x14ac:dyDescent="0.25">
      <c r="A738">
        <v>189.799426934097</v>
      </c>
      <c r="B738">
        <v>183.97898225466599</v>
      </c>
      <c r="C738">
        <v>166</v>
      </c>
      <c r="D738">
        <v>183.33130157744799</v>
      </c>
      <c r="E738">
        <v>197.44888443905899</v>
      </c>
      <c r="F738">
        <v>211.309468447103</v>
      </c>
      <c r="G738">
        <v>211.541146687658</v>
      </c>
      <c r="H738">
        <v>157</v>
      </c>
      <c r="I738">
        <v>190.426176525633</v>
      </c>
      <c r="J738">
        <v>176.96473129186899</v>
      </c>
      <c r="K738">
        <v>0</v>
      </c>
      <c r="L738">
        <v>0</v>
      </c>
      <c r="M738">
        <v>0</v>
      </c>
      <c r="N738">
        <v>0</v>
      </c>
      <c r="O738">
        <v>158.50517533732099</v>
      </c>
      <c r="P738">
        <v>196.44629131474599</v>
      </c>
      <c r="Q738">
        <v>170.522737119412</v>
      </c>
      <c r="R738">
        <v>265.31600014938101</v>
      </c>
      <c r="S738">
        <v>314.70029613418802</v>
      </c>
      <c r="T738">
        <v>183.12521344128601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174.281314250355</v>
      </c>
      <c r="AZ738">
        <v>0</v>
      </c>
      <c r="BA738">
        <v>176.13878389129201</v>
      </c>
      <c r="BB738">
        <v>190.19886650635101</v>
      </c>
      <c r="BC738">
        <v>202.08207035152299</v>
      </c>
      <c r="BD738">
        <v>202.059443834831</v>
      </c>
      <c r="BE738">
        <v>0</v>
      </c>
      <c r="BF738">
        <v>190.06201959939</v>
      </c>
      <c r="BG738">
        <v>0</v>
      </c>
      <c r="BH738">
        <v>0</v>
      </c>
      <c r="BI738">
        <v>0</v>
      </c>
      <c r="BJ738">
        <v>150</v>
      </c>
      <c r="BK738">
        <v>151</v>
      </c>
      <c r="BL738">
        <v>171.30231256932299</v>
      </c>
      <c r="BM738">
        <v>204.403703377656</v>
      </c>
      <c r="BN738">
        <v>166.70841861116199</v>
      </c>
      <c r="BO738">
        <v>281.90043825882498</v>
      </c>
      <c r="BP738">
        <v>350.90456330805802</v>
      </c>
      <c r="BQ738">
        <v>196.432888215823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150</v>
      </c>
      <c r="CV738">
        <v>174.78920108266399</v>
      </c>
      <c r="CW738">
        <v>152</v>
      </c>
      <c r="CX738">
        <v>171.98156497231</v>
      </c>
      <c r="CY738">
        <v>187.95000000564701</v>
      </c>
      <c r="CZ738">
        <v>202.70815312207699</v>
      </c>
      <c r="DA738">
        <v>196.262986705141</v>
      </c>
      <c r="DB738">
        <v>0</v>
      </c>
      <c r="DC738">
        <v>175.661878934431</v>
      </c>
      <c r="DD738">
        <v>0</v>
      </c>
      <c r="DE738">
        <v>0</v>
      </c>
      <c r="DF738">
        <v>0</v>
      </c>
      <c r="DG738">
        <v>155</v>
      </c>
      <c r="DH738">
        <v>0</v>
      </c>
      <c r="DI738">
        <v>170.011244680917</v>
      </c>
      <c r="DJ738">
        <v>200.69664081547401</v>
      </c>
      <c r="DK738">
        <v>176.50650146378399</v>
      </c>
      <c r="DL738">
        <v>269.86215770276698</v>
      </c>
      <c r="DM738">
        <v>344.01722690614201</v>
      </c>
      <c r="DN738">
        <v>212.29363823410901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161.34992834452001</v>
      </c>
    </row>
    <row r="739" spans="1:148" x14ac:dyDescent="0.25">
      <c r="A739">
        <v>190.05730659025701</v>
      </c>
      <c r="B739">
        <v>178.883966901593</v>
      </c>
      <c r="C739">
        <v>0</v>
      </c>
      <c r="D739">
        <v>183.805678766711</v>
      </c>
      <c r="E739">
        <v>189.11692756527901</v>
      </c>
      <c r="F739">
        <v>206.688564415249</v>
      </c>
      <c r="G739">
        <v>203.67884066627201</v>
      </c>
      <c r="H739">
        <v>0</v>
      </c>
      <c r="I739">
        <v>189.527567193457</v>
      </c>
      <c r="J739">
        <v>177.62521893683399</v>
      </c>
      <c r="K739">
        <v>0</v>
      </c>
      <c r="L739">
        <v>0</v>
      </c>
      <c r="M739">
        <v>0</v>
      </c>
      <c r="N739">
        <v>0</v>
      </c>
      <c r="O739">
        <v>156.022126660423</v>
      </c>
      <c r="P739">
        <v>181.12165728203399</v>
      </c>
      <c r="Q739">
        <v>161.396560775838</v>
      </c>
      <c r="R739">
        <v>249.52300936630101</v>
      </c>
      <c r="S739">
        <v>291.60141961430202</v>
      </c>
      <c r="T739">
        <v>178.507909994389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168.63820137802199</v>
      </c>
      <c r="AZ739">
        <v>0</v>
      </c>
      <c r="BA739">
        <v>170.858765545463</v>
      </c>
      <c r="BB739">
        <v>183.74632819055799</v>
      </c>
      <c r="BC739">
        <v>186.07310872586999</v>
      </c>
      <c r="BD739">
        <v>190.94413591272999</v>
      </c>
      <c r="BE739">
        <v>0</v>
      </c>
      <c r="BF739">
        <v>177.56331515734701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168.14120261369101</v>
      </c>
      <c r="BM739">
        <v>190.18928950205799</v>
      </c>
      <c r="BN739">
        <v>162.22166050715799</v>
      </c>
      <c r="BO739">
        <v>267.84865331392803</v>
      </c>
      <c r="BP739">
        <v>330.40432127085302</v>
      </c>
      <c r="BQ739">
        <v>188.17499772283099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166</v>
      </c>
      <c r="CV739">
        <v>165.19379036762601</v>
      </c>
      <c r="CW739">
        <v>0</v>
      </c>
      <c r="CX739">
        <v>168.51931539728801</v>
      </c>
      <c r="CY739">
        <v>176.21403466286199</v>
      </c>
      <c r="CZ739">
        <v>187.80605468151401</v>
      </c>
      <c r="DA739">
        <v>194.01180874995401</v>
      </c>
      <c r="DB739">
        <v>0</v>
      </c>
      <c r="DC739">
        <v>168.834520661917</v>
      </c>
      <c r="DD739">
        <v>0</v>
      </c>
      <c r="DE739">
        <v>0</v>
      </c>
      <c r="DF739">
        <v>0</v>
      </c>
      <c r="DG739">
        <v>155</v>
      </c>
      <c r="DH739">
        <v>0</v>
      </c>
      <c r="DI739">
        <v>163.97962164727099</v>
      </c>
      <c r="DJ739">
        <v>187.340202347945</v>
      </c>
      <c r="DK739">
        <v>165.14148831096199</v>
      </c>
      <c r="DL739">
        <v>259.29157248558897</v>
      </c>
      <c r="DM739">
        <v>332.33064197990399</v>
      </c>
      <c r="DN739">
        <v>200.20199551271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161.528463853213</v>
      </c>
    </row>
    <row r="740" spans="1:148" x14ac:dyDescent="0.25">
      <c r="A740">
        <v>190.31518624641799</v>
      </c>
      <c r="B740">
        <v>167.341243010553</v>
      </c>
      <c r="C740">
        <v>0</v>
      </c>
      <c r="D740">
        <v>177.27991698952599</v>
      </c>
      <c r="E740">
        <v>189.71605304690499</v>
      </c>
      <c r="F740">
        <v>197.97240584033801</v>
      </c>
      <c r="G740">
        <v>196.77851212075799</v>
      </c>
      <c r="H740">
        <v>0</v>
      </c>
      <c r="I740">
        <v>178.96233374280999</v>
      </c>
      <c r="J740">
        <v>161.15583953761899</v>
      </c>
      <c r="K740">
        <v>0</v>
      </c>
      <c r="L740">
        <v>0</v>
      </c>
      <c r="M740">
        <v>0</v>
      </c>
      <c r="N740">
        <v>0</v>
      </c>
      <c r="O740">
        <v>154.03688946590799</v>
      </c>
      <c r="P740">
        <v>168.377912200422</v>
      </c>
      <c r="Q740">
        <v>163.25166885616201</v>
      </c>
      <c r="R740">
        <v>241.099047689462</v>
      </c>
      <c r="S740">
        <v>277.32001317859903</v>
      </c>
      <c r="T740">
        <v>171.56571354137299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165.808411303025</v>
      </c>
      <c r="AZ740">
        <v>0</v>
      </c>
      <c r="BA740">
        <v>163.30654211934399</v>
      </c>
      <c r="BB740">
        <v>177.331363291103</v>
      </c>
      <c r="BC740">
        <v>180.79735762106901</v>
      </c>
      <c r="BD740">
        <v>183.25195607140401</v>
      </c>
      <c r="BE740">
        <v>0</v>
      </c>
      <c r="BF740">
        <v>161.72801656618299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163.040212273744</v>
      </c>
      <c r="BM740">
        <v>184.03389161905099</v>
      </c>
      <c r="BN740">
        <v>163.78660235377001</v>
      </c>
      <c r="BO740">
        <v>253.58494567134801</v>
      </c>
      <c r="BP740">
        <v>292.06706382118699</v>
      </c>
      <c r="BQ740">
        <v>178.263791295918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166</v>
      </c>
      <c r="CV740">
        <v>164.179732503514</v>
      </c>
      <c r="CW740">
        <v>0</v>
      </c>
      <c r="CX740">
        <v>169.585158903479</v>
      </c>
      <c r="CY740">
        <v>169.54673224912199</v>
      </c>
      <c r="CZ740">
        <v>181.397868052961</v>
      </c>
      <c r="DA740">
        <v>184.970127508876</v>
      </c>
      <c r="DB740">
        <v>0</v>
      </c>
      <c r="DC740">
        <v>167.76155182128801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158.53303668247901</v>
      </c>
      <c r="DJ740">
        <v>182.569046453417</v>
      </c>
      <c r="DK740">
        <v>161.29235681218401</v>
      </c>
      <c r="DL740">
        <v>254.382789858439</v>
      </c>
      <c r="DM740">
        <v>307.83859816503201</v>
      </c>
      <c r="DN740">
        <v>194.27910182085901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158.94180308200501</v>
      </c>
    </row>
    <row r="741" spans="1:148" x14ac:dyDescent="0.25">
      <c r="A741">
        <v>190.57306590257801</v>
      </c>
      <c r="B741">
        <v>163.090133382435</v>
      </c>
      <c r="C741">
        <v>152</v>
      </c>
      <c r="D741">
        <v>170.85617091341399</v>
      </c>
      <c r="E741">
        <v>182.666099607083</v>
      </c>
      <c r="F741">
        <v>190.21149215451101</v>
      </c>
      <c r="G741">
        <v>188.79808289003699</v>
      </c>
      <c r="H741">
        <v>0</v>
      </c>
      <c r="I741">
        <v>175.41377676816199</v>
      </c>
      <c r="J741">
        <v>153.34199021946301</v>
      </c>
      <c r="K741">
        <v>0</v>
      </c>
      <c r="L741">
        <v>0</v>
      </c>
      <c r="M741">
        <v>0</v>
      </c>
      <c r="N741">
        <v>0</v>
      </c>
      <c r="O741">
        <v>155</v>
      </c>
      <c r="P741">
        <v>167.98354784602699</v>
      </c>
      <c r="Q741">
        <v>0</v>
      </c>
      <c r="R741">
        <v>228.82554570593101</v>
      </c>
      <c r="S741">
        <v>260.58849343063002</v>
      </c>
      <c r="T741">
        <v>171.544986798754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165.55782091423899</v>
      </c>
      <c r="AZ741">
        <v>0</v>
      </c>
      <c r="BA741">
        <v>159.67373630858401</v>
      </c>
      <c r="BB741">
        <v>167.921122154795</v>
      </c>
      <c r="BC741">
        <v>177.70959120273201</v>
      </c>
      <c r="BD741">
        <v>178.442575236511</v>
      </c>
      <c r="BE741">
        <v>0</v>
      </c>
      <c r="BF741">
        <v>157.662470249481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157</v>
      </c>
      <c r="BM741">
        <v>173.79980865204601</v>
      </c>
      <c r="BN741">
        <v>155.46411231325999</v>
      </c>
      <c r="BO741">
        <v>236.583737944327</v>
      </c>
      <c r="BP741">
        <v>271.04149372037602</v>
      </c>
      <c r="BQ741">
        <v>169.36978544685601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160.975734779627</v>
      </c>
      <c r="CV741">
        <v>161.85971537591701</v>
      </c>
      <c r="CW741">
        <v>0</v>
      </c>
      <c r="CX741">
        <v>170.48190361157799</v>
      </c>
      <c r="CY741">
        <v>166.31984541486</v>
      </c>
      <c r="CZ741">
        <v>176.48713252872699</v>
      </c>
      <c r="DA741">
        <v>171.483430827452</v>
      </c>
      <c r="DB741">
        <v>0</v>
      </c>
      <c r="DC741">
        <v>168.81744735210501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155.841896173968</v>
      </c>
      <c r="DJ741">
        <v>175.70493094537801</v>
      </c>
      <c r="DK741">
        <v>162.40431052714499</v>
      </c>
      <c r="DL741">
        <v>241.50869937848501</v>
      </c>
      <c r="DM741">
        <v>280.54811325062298</v>
      </c>
      <c r="DN741">
        <v>181.23655462714001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157.54912240799999</v>
      </c>
    </row>
    <row r="742" spans="1:148" x14ac:dyDescent="0.25">
      <c r="A742">
        <v>190.83094555873899</v>
      </c>
      <c r="B742">
        <v>168.53575560361</v>
      </c>
      <c r="C742">
        <v>152</v>
      </c>
      <c r="D742">
        <v>160.146251156863</v>
      </c>
      <c r="E742">
        <v>174.70364990148599</v>
      </c>
      <c r="F742">
        <v>195.84358818771199</v>
      </c>
      <c r="G742">
        <v>186.597116270416</v>
      </c>
      <c r="H742">
        <v>0</v>
      </c>
      <c r="I742">
        <v>176.858210242089</v>
      </c>
      <c r="J742">
        <v>161</v>
      </c>
      <c r="K742">
        <v>0</v>
      </c>
      <c r="L742">
        <v>0</v>
      </c>
      <c r="M742">
        <v>0</v>
      </c>
      <c r="N742">
        <v>0</v>
      </c>
      <c r="O742">
        <v>155</v>
      </c>
      <c r="P742">
        <v>165.10267709543899</v>
      </c>
      <c r="Q742">
        <v>0</v>
      </c>
      <c r="R742">
        <v>217.743308768959</v>
      </c>
      <c r="S742">
        <v>251.745083709874</v>
      </c>
      <c r="T742">
        <v>169.82099754085701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168.92732553910199</v>
      </c>
      <c r="AZ742">
        <v>0</v>
      </c>
      <c r="BA742">
        <v>167.34697087365899</v>
      </c>
      <c r="BB742">
        <v>166.80834693293801</v>
      </c>
      <c r="BC742">
        <v>174.058963893834</v>
      </c>
      <c r="BD742">
        <v>181.28468359062899</v>
      </c>
      <c r="BE742">
        <v>0</v>
      </c>
      <c r="BF742">
        <v>157.16104837441901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150</v>
      </c>
      <c r="BM742">
        <v>170.41889678418801</v>
      </c>
      <c r="BN742">
        <v>155</v>
      </c>
      <c r="BO742">
        <v>229.516493246366</v>
      </c>
      <c r="BP742">
        <v>268.35904639537802</v>
      </c>
      <c r="BQ742">
        <v>168.027302594351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154</v>
      </c>
      <c r="CV742">
        <v>169.11817170465901</v>
      </c>
      <c r="CW742">
        <v>0</v>
      </c>
      <c r="CX742">
        <v>0</v>
      </c>
      <c r="CY742">
        <v>164.05492561370599</v>
      </c>
      <c r="CZ742">
        <v>177.09685724814</v>
      </c>
      <c r="DA742">
        <v>169.71049242478199</v>
      </c>
      <c r="DB742">
        <v>0</v>
      </c>
      <c r="DC742">
        <v>162.183414290684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163.25013938218399</v>
      </c>
      <c r="DJ742">
        <v>179.24965124908201</v>
      </c>
      <c r="DK742">
        <v>164</v>
      </c>
      <c r="DL742">
        <v>224.77058276651101</v>
      </c>
      <c r="DM742">
        <v>271.73715224048902</v>
      </c>
      <c r="DN742">
        <v>177.19117527375201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159.614509469316</v>
      </c>
    </row>
    <row r="743" spans="1:148" x14ac:dyDescent="0.25">
      <c r="A743">
        <v>191.088825214899</v>
      </c>
      <c r="B743">
        <v>169.40784989020901</v>
      </c>
      <c r="C743">
        <v>152</v>
      </c>
      <c r="D743">
        <v>159.39550986035101</v>
      </c>
      <c r="E743">
        <v>169.749928679394</v>
      </c>
      <c r="F743">
        <v>198.897357787646</v>
      </c>
      <c r="G743">
        <v>196.37828102477599</v>
      </c>
      <c r="H743">
        <v>0</v>
      </c>
      <c r="I743">
        <v>181.84897020730801</v>
      </c>
      <c r="J743">
        <v>161</v>
      </c>
      <c r="K743">
        <v>0</v>
      </c>
      <c r="L743">
        <v>0</v>
      </c>
      <c r="M743">
        <v>0</v>
      </c>
      <c r="N743">
        <v>0</v>
      </c>
      <c r="O743">
        <v>155</v>
      </c>
      <c r="P743">
        <v>159.24623823228299</v>
      </c>
      <c r="Q743">
        <v>0</v>
      </c>
      <c r="R743">
        <v>216.476728003457</v>
      </c>
      <c r="S743">
        <v>230.22209972371499</v>
      </c>
      <c r="T743">
        <v>170.77838112158599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179</v>
      </c>
      <c r="AZ743">
        <v>0</v>
      </c>
      <c r="BA743">
        <v>170.65942654096699</v>
      </c>
      <c r="BB743">
        <v>170.61903974053101</v>
      </c>
      <c r="BC743">
        <v>170.442860551471</v>
      </c>
      <c r="BD743">
        <v>182.82854234472001</v>
      </c>
      <c r="BE743">
        <v>0</v>
      </c>
      <c r="BF743">
        <v>156.47265574875601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150</v>
      </c>
      <c r="BM743">
        <v>172.882648406984</v>
      </c>
      <c r="BN743">
        <v>0</v>
      </c>
      <c r="BO743">
        <v>224.72518807035999</v>
      </c>
      <c r="BP743">
        <v>247.98544395828</v>
      </c>
      <c r="BQ743">
        <v>181.19953964773501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154</v>
      </c>
      <c r="CV743">
        <v>175.08784082584901</v>
      </c>
      <c r="CW743">
        <v>0</v>
      </c>
      <c r="CX743">
        <v>0</v>
      </c>
      <c r="CY743">
        <v>162.575572065166</v>
      </c>
      <c r="CZ743">
        <v>182.22450922193701</v>
      </c>
      <c r="DA743">
        <v>174.95108358701901</v>
      </c>
      <c r="DB743">
        <v>0</v>
      </c>
      <c r="DC743">
        <v>160.16757168237899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168</v>
      </c>
      <c r="DJ743">
        <v>185.50079654998601</v>
      </c>
      <c r="DK743">
        <v>164</v>
      </c>
      <c r="DL743">
        <v>210.47485463857799</v>
      </c>
      <c r="DM743">
        <v>247.50542633878501</v>
      </c>
      <c r="DN743">
        <v>179.40089288627601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166</v>
      </c>
    </row>
    <row r="744" spans="1:148" x14ac:dyDescent="0.25">
      <c r="A744">
        <v>191.34670487106001</v>
      </c>
      <c r="B744">
        <v>159</v>
      </c>
      <c r="C744">
        <v>0</v>
      </c>
      <c r="D744">
        <v>156</v>
      </c>
      <c r="E744">
        <v>151</v>
      </c>
      <c r="F744">
        <v>174.29656132986199</v>
      </c>
      <c r="G744">
        <v>170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151</v>
      </c>
      <c r="Q744">
        <v>0</v>
      </c>
      <c r="R744">
        <v>196.46111782542101</v>
      </c>
      <c r="S744">
        <v>180.47362840468099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165</v>
      </c>
      <c r="BC744">
        <v>161.473778852067</v>
      </c>
      <c r="BD744">
        <v>174</v>
      </c>
      <c r="BE744">
        <v>0</v>
      </c>
      <c r="BF744">
        <v>153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150</v>
      </c>
      <c r="BM744">
        <v>181</v>
      </c>
      <c r="BN744">
        <v>0</v>
      </c>
      <c r="BO744">
        <v>201.23485660889801</v>
      </c>
      <c r="BP744">
        <v>205.58092707347299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187</v>
      </c>
      <c r="DA744">
        <v>174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202</v>
      </c>
      <c r="DK744">
        <v>0</v>
      </c>
      <c r="DL744">
        <v>186.09780907535099</v>
      </c>
      <c r="DM744">
        <v>195.723604390585</v>
      </c>
      <c r="DN744">
        <v>161.44122719081199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</row>
    <row r="745" spans="1:148" x14ac:dyDescent="0.25">
      <c r="A745">
        <v>191.60458452722</v>
      </c>
      <c r="B745">
        <v>0</v>
      </c>
      <c r="C745">
        <v>0</v>
      </c>
      <c r="D745">
        <v>0</v>
      </c>
      <c r="E745">
        <v>160</v>
      </c>
      <c r="F745">
        <v>168.45323492658599</v>
      </c>
      <c r="G745">
        <v>164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186.91367775694701</v>
      </c>
      <c r="S745">
        <v>195.476099398222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176.02893961480601</v>
      </c>
      <c r="BP745">
        <v>207.50601310673699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179</v>
      </c>
      <c r="CV745">
        <v>0</v>
      </c>
      <c r="CW745">
        <v>0</v>
      </c>
      <c r="CX745">
        <v>0</v>
      </c>
      <c r="CY745">
        <v>158</v>
      </c>
      <c r="CZ745">
        <v>156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193.59533212277</v>
      </c>
      <c r="DM745">
        <v>190.56753208088799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</row>
    <row r="746" spans="1:148" x14ac:dyDescent="0.25">
      <c r="A746">
        <v>191.86246418338101</v>
      </c>
      <c r="B746">
        <v>0</v>
      </c>
      <c r="C746">
        <v>0</v>
      </c>
      <c r="D746">
        <v>0</v>
      </c>
      <c r="E746">
        <v>160</v>
      </c>
      <c r="F746">
        <v>172.11520621384599</v>
      </c>
      <c r="G746">
        <v>167.87308088500001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182.87301198218901</v>
      </c>
      <c r="S746">
        <v>195.168110956443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164.02714426728201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183.471444554519</v>
      </c>
      <c r="BP746">
        <v>218.591558146658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177.68859967056201</v>
      </c>
      <c r="CV746">
        <v>0</v>
      </c>
      <c r="CW746">
        <v>0</v>
      </c>
      <c r="CX746">
        <v>0</v>
      </c>
      <c r="CY746">
        <v>159.945451556009</v>
      </c>
      <c r="CZ746">
        <v>156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193.68424554295601</v>
      </c>
      <c r="DM746">
        <v>209.950564534759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</row>
    <row r="747" spans="1:148" x14ac:dyDescent="0.25">
      <c r="A747">
        <v>192.12034383954099</v>
      </c>
      <c r="B747">
        <v>0</v>
      </c>
      <c r="C747">
        <v>0</v>
      </c>
      <c r="D747">
        <v>0</v>
      </c>
      <c r="E747">
        <v>160</v>
      </c>
      <c r="F747">
        <v>169.82696044262099</v>
      </c>
      <c r="G747">
        <v>169.58677009314999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174.19045649691799</v>
      </c>
      <c r="S747">
        <v>187.79863697102701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164.981870917583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152</v>
      </c>
      <c r="BN747">
        <v>0</v>
      </c>
      <c r="BO747">
        <v>176.035180639538</v>
      </c>
      <c r="BP747">
        <v>207.014046432377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162.740883699877</v>
      </c>
      <c r="CV747">
        <v>0</v>
      </c>
      <c r="CW747">
        <v>0</v>
      </c>
      <c r="CX747">
        <v>0</v>
      </c>
      <c r="CY747">
        <v>160.213098101208</v>
      </c>
      <c r="CZ747">
        <v>156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181.047071464808</v>
      </c>
      <c r="DM747">
        <v>204.01647669099501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</row>
    <row r="748" spans="1:148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161.667242016275</v>
      </c>
      <c r="G748">
        <v>172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158.532966227533</v>
      </c>
      <c r="S748">
        <v>173.04136131762999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167.05007261809999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152</v>
      </c>
      <c r="BN748">
        <v>0</v>
      </c>
      <c r="BO748">
        <v>163.222121927985</v>
      </c>
      <c r="BP748">
        <v>185.25952474292299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152</v>
      </c>
      <c r="CV748">
        <v>0</v>
      </c>
      <c r="CW748">
        <v>0</v>
      </c>
      <c r="CX748">
        <v>0</v>
      </c>
      <c r="CY748">
        <v>162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166.231247641919</v>
      </c>
      <c r="DM748">
        <v>187.899334839315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</row>
    <row r="749" spans="1:148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152</v>
      </c>
      <c r="G749">
        <v>151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158.71892716679201</v>
      </c>
      <c r="S749">
        <v>166.388920051513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152</v>
      </c>
      <c r="BN749">
        <v>0</v>
      </c>
      <c r="BO749">
        <v>163.00123741115399</v>
      </c>
      <c r="BP749">
        <v>170.73180373497499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157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161.10057885154299</v>
      </c>
      <c r="DM749">
        <v>182.03069383195299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</row>
    <row r="750" spans="1:148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151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163</v>
      </c>
      <c r="S750">
        <v>165.246712738414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162.34573874206799</v>
      </c>
      <c r="BP750">
        <v>161.34285585891601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157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161</v>
      </c>
      <c r="DM750">
        <v>169.238098493542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</row>
    <row r="751" spans="1:148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151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161.746662325042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162.30514079416099</v>
      </c>
      <c r="BP751">
        <v>160.78047959796899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157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161.88830150419901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</row>
    <row r="752" spans="1:148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156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163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155.864839139541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</row>
    <row r="753" spans="1:148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151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</row>
    <row r="754" spans="1:148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151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</row>
    <row r="755" spans="1:148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151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</row>
    <row r="756" spans="1:148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</row>
    <row r="757" spans="1:148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</row>
    <row r="758" spans="1:148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</row>
    <row r="759" spans="1:148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</row>
    <row r="760" spans="1:148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</row>
    <row r="761" spans="1:148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</row>
    <row r="762" spans="1:148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</row>
    <row r="763" spans="1:148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</row>
    <row r="764" spans="1:148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</row>
    <row r="765" spans="1:148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</row>
    <row r="766" spans="1:148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165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</row>
    <row r="767" spans="1:148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165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</row>
    <row r="768" spans="1:148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165.0082905925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</row>
    <row r="769" spans="1:148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163.62337764392899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</row>
    <row r="770" spans="1:148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166.511486573268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</row>
    <row r="771" spans="1:148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174.744745245036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</row>
    <row r="772" spans="1:148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184.021930555371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</row>
    <row r="773" spans="1:148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192.48735977088501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</row>
    <row r="774" spans="1:148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197.16727349495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</row>
    <row r="775" spans="1:148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195.686218993441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</row>
    <row r="776" spans="1:148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190.22156228907599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</row>
    <row r="777" spans="1:148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188.03544351486701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</row>
    <row r="778" spans="1:148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183.23205696260999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</row>
    <row r="779" spans="1:148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180.62526756759601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</row>
    <row r="780" spans="1:148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173.30276194767501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</row>
    <row r="781" spans="1:148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169.759313859321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</row>
    <row r="782" spans="1:148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164.142517666093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</row>
    <row r="783" spans="1:148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158.98510337093199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</row>
    <row r="784" spans="1:148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</row>
    <row r="785" spans="1:148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154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</row>
    <row r="786" spans="1:148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164.521692485183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</row>
    <row r="787" spans="1:148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184.75175637788999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</row>
    <row r="788" spans="1:148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179.329123962247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</row>
    <row r="789" spans="1:148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169.93082640130899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</row>
    <row r="790" spans="1:148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159.97047498178301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</row>
    <row r="791" spans="1:148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159.77328648440101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</row>
    <row r="792" spans="1:148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151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</row>
    <row r="793" spans="1:148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151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</row>
    <row r="794" spans="1:148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151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150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152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</row>
    <row r="795" spans="1:148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151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150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152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</row>
    <row r="796" spans="1:148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150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151.99999999999901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</row>
    <row r="797" spans="1:148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150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150</v>
      </c>
      <c r="DY797">
        <v>152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</row>
    <row r="798" spans="1:148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150</v>
      </c>
      <c r="DY798">
        <v>152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</row>
    <row r="799" spans="1:148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150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</row>
    <row r="800" spans="1:148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150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</row>
    <row r="801" spans="1:148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</row>
    <row r="802" spans="1:148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</row>
    <row r="803" spans="1:148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163.48625435215899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</row>
    <row r="804" spans="1:148" x14ac:dyDescent="0.25">
      <c r="A804">
        <v>206.81948424068699</v>
      </c>
      <c r="B804">
        <v>153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164.531222024427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163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167</v>
      </c>
      <c r="EQ804">
        <v>0</v>
      </c>
      <c r="ER804">
        <v>0</v>
      </c>
    </row>
    <row r="805" spans="1:148" x14ac:dyDescent="0.25">
      <c r="A805">
        <v>207.077363896848</v>
      </c>
      <c r="B805">
        <v>159.69052001131999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167.88425626029601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159.37329770859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171.48697088492901</v>
      </c>
      <c r="EQ805">
        <v>0</v>
      </c>
      <c r="ER805">
        <v>0</v>
      </c>
    </row>
    <row r="806" spans="1:148" x14ac:dyDescent="0.25">
      <c r="A806">
        <v>207.33524355300801</v>
      </c>
      <c r="B806">
        <v>165.64000865146599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176.09883720344399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157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158.13269560366001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170.09526062522099</v>
      </c>
      <c r="EQ806">
        <v>0</v>
      </c>
      <c r="ER806">
        <v>0</v>
      </c>
    </row>
    <row r="807" spans="1:148" x14ac:dyDescent="0.25">
      <c r="A807">
        <v>207.59312320916899</v>
      </c>
      <c r="B807">
        <v>170.05894200738399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189.528968802469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160.21743998219301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156.119882473838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171.74006204311999</v>
      </c>
      <c r="EQ807">
        <v>0</v>
      </c>
      <c r="ER807">
        <v>0</v>
      </c>
    </row>
    <row r="808" spans="1:148" x14ac:dyDescent="0.25">
      <c r="A808">
        <v>207.85100286532901</v>
      </c>
      <c r="B808">
        <v>177.21424520375299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204.39094265023201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165.35513563038899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156.607767685054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175.275333761908</v>
      </c>
      <c r="EQ808">
        <v>0</v>
      </c>
      <c r="ER808">
        <v>0</v>
      </c>
    </row>
    <row r="809" spans="1:148" x14ac:dyDescent="0.25">
      <c r="A809">
        <v>208.10888252148899</v>
      </c>
      <c r="B809">
        <v>178.32711030521401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218.24030939358701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167.28712192554801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154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178.964898955927</v>
      </c>
      <c r="EQ809">
        <v>0</v>
      </c>
      <c r="ER809">
        <v>0</v>
      </c>
    </row>
    <row r="810" spans="1:148" x14ac:dyDescent="0.25">
      <c r="A810">
        <v>208.36676217765</v>
      </c>
      <c r="B810">
        <v>178.297018115171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228.147888255808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171.78913504715399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179.138964698537</v>
      </c>
      <c r="EQ810">
        <v>0</v>
      </c>
      <c r="ER810">
        <v>0</v>
      </c>
    </row>
    <row r="811" spans="1:148" x14ac:dyDescent="0.25">
      <c r="A811">
        <v>208.62464183380999</v>
      </c>
      <c r="B811">
        <v>173.770623009481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231.738815251663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178.19293544858201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176.956830341889</v>
      </c>
      <c r="EQ811">
        <v>0</v>
      </c>
      <c r="ER811">
        <v>0</v>
      </c>
    </row>
    <row r="812" spans="1:148" x14ac:dyDescent="0.25">
      <c r="A812">
        <v>208.882521489971</v>
      </c>
      <c r="B812">
        <v>171.73479941345201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231.541032564929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179.443268542769</v>
      </c>
      <c r="DQ812">
        <v>153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173.68521842293401</v>
      </c>
      <c r="EQ812">
        <v>0</v>
      </c>
      <c r="ER812">
        <v>0</v>
      </c>
    </row>
    <row r="813" spans="1:148" x14ac:dyDescent="0.25">
      <c r="A813">
        <v>209.14040114613101</v>
      </c>
      <c r="B813">
        <v>165.61317789623601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226.23727443048199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179.59188097299199</v>
      </c>
      <c r="DQ813">
        <v>153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170.940623171417</v>
      </c>
      <c r="EQ813">
        <v>0</v>
      </c>
      <c r="ER813">
        <v>0</v>
      </c>
    </row>
    <row r="814" spans="1:148" x14ac:dyDescent="0.25">
      <c r="A814">
        <v>209.39828080229199</v>
      </c>
      <c r="B814">
        <v>161.42946726646699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221.05192652848001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176.78329184192401</v>
      </c>
      <c r="DQ814">
        <v>156.61878536254301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169.76430876325401</v>
      </c>
      <c r="EQ814">
        <v>0</v>
      </c>
      <c r="ER814">
        <v>0</v>
      </c>
    </row>
    <row r="815" spans="1:148" x14ac:dyDescent="0.25">
      <c r="A815">
        <v>209.65616045845201</v>
      </c>
      <c r="B815">
        <v>165.79580229373499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217.372036079151</v>
      </c>
      <c r="BT815">
        <v>154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172.45207779275799</v>
      </c>
      <c r="DQ815">
        <v>160.44247965091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</row>
    <row r="816" spans="1:148" x14ac:dyDescent="0.25">
      <c r="A816">
        <v>209.91404011461299</v>
      </c>
      <c r="B816">
        <v>183.91811119559301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215.65665458752099</v>
      </c>
      <c r="BT816">
        <v>154.047119749963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164.77379688043399</v>
      </c>
      <c r="DQ816">
        <v>163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</row>
    <row r="817" spans="1:148" x14ac:dyDescent="0.25">
      <c r="A817">
        <v>210.171919770773</v>
      </c>
      <c r="B817">
        <v>202.22279557624501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207.53919569420401</v>
      </c>
      <c r="BT817">
        <v>154.53190372607401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162.590130254591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</row>
    <row r="818" spans="1:148" x14ac:dyDescent="0.25">
      <c r="A818">
        <v>210.42979942693401</v>
      </c>
      <c r="B818">
        <v>219.90404222876001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190.43925212818201</v>
      </c>
      <c r="BT818">
        <v>155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160.17724249090401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</row>
    <row r="819" spans="1:148" x14ac:dyDescent="0.25">
      <c r="A819">
        <v>210.687679083094</v>
      </c>
      <c r="B819">
        <v>223.10446472924599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177.30817231703401</v>
      </c>
      <c r="BT819">
        <v>155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160.39834709780999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</row>
    <row r="820" spans="1:148" x14ac:dyDescent="0.25">
      <c r="A820">
        <v>210.94555873925501</v>
      </c>
      <c r="B820">
        <v>222.467479582952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171.25248487879099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</row>
    <row r="821" spans="1:148" x14ac:dyDescent="0.25">
      <c r="A821">
        <v>211.20343839541499</v>
      </c>
      <c r="B821">
        <v>215.98225224177099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174.917344678376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154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157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</row>
    <row r="822" spans="1:148" x14ac:dyDescent="0.25">
      <c r="A822">
        <v>211.46131805157501</v>
      </c>
      <c r="B822">
        <v>208.51287403938099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151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154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157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</row>
    <row r="823" spans="1:148" x14ac:dyDescent="0.25">
      <c r="A823">
        <v>211.71919770773599</v>
      </c>
      <c r="B823">
        <v>193.41560405316901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152.51271468610901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154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156.94349033801799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</row>
    <row r="824" spans="1:148" x14ac:dyDescent="0.25">
      <c r="A824">
        <v>211.977077363896</v>
      </c>
      <c r="B824">
        <v>182.85471225515099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154.46000358555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154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151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</row>
    <row r="825" spans="1:148" x14ac:dyDescent="0.25">
      <c r="A825">
        <v>212.23495702005701</v>
      </c>
      <c r="B825">
        <v>169.22530338271599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155.88709830012701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151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</row>
    <row r="826" spans="1:148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157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151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</row>
    <row r="827" spans="1:148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</row>
    <row r="828" spans="1:148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</row>
    <row r="829" spans="1:148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</row>
    <row r="830" spans="1:148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</row>
    <row r="831" spans="1:148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155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</row>
    <row r="832" spans="1:148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155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</row>
    <row r="833" spans="1:148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152.96435813933701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</row>
    <row r="834" spans="1:148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154.87049395275301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</row>
    <row r="835" spans="1:148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161.44449438185899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</row>
    <row r="836" spans="1:148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168.326191908163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</row>
    <row r="837" spans="1:148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172.06103234660699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</row>
    <row r="838" spans="1:148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172.513620866222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</row>
    <row r="839" spans="1:148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170.338591973783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</row>
    <row r="840" spans="1:148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169.66690888613101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</row>
    <row r="841" spans="1:148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166.50771434933901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153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</row>
    <row r="842" spans="1:148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166.20100242192601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153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</row>
    <row r="843" spans="1:148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164.05649203117801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152.81982794822599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</row>
    <row r="844" spans="1:148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167.85673328994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157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161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150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152.408943031722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</row>
    <row r="845" spans="1:148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170.59937784945799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159.54443420214901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157.746392985922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156.41073179623999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152.30399512519901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</row>
    <row r="846" spans="1:148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170.23052512978501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168.004067014931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155.03380605217399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162.01273950024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152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</row>
    <row r="847" spans="1:148" x14ac:dyDescent="0.25">
      <c r="A847">
        <v>217.90830945558699</v>
      </c>
      <c r="B847">
        <v>0</v>
      </c>
      <c r="C847">
        <v>158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182.99999999999901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171.179479130402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151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164.263566839221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155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</row>
    <row r="848" spans="1:148" x14ac:dyDescent="0.25">
      <c r="A848">
        <v>218.166189111747</v>
      </c>
      <c r="B848">
        <v>0</v>
      </c>
      <c r="C848">
        <v>158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172.58579347017499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151.81816969824601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171.95739644973301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155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</row>
    <row r="849" spans="1:148" x14ac:dyDescent="0.25">
      <c r="A849">
        <v>218.42406876790801</v>
      </c>
      <c r="B849">
        <v>0</v>
      </c>
      <c r="C849">
        <v>156.795096474421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174.20656876668801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152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175.83969436774399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155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</row>
    <row r="850" spans="1:148" x14ac:dyDescent="0.25">
      <c r="A850">
        <v>218.681948424068</v>
      </c>
      <c r="B850">
        <v>0</v>
      </c>
      <c r="C850">
        <v>155.70089639441699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173.77040995984501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152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179.90665135537299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</row>
    <row r="851" spans="1:148" x14ac:dyDescent="0.25">
      <c r="A851">
        <v>218.93982808022901</v>
      </c>
      <c r="B851">
        <v>0</v>
      </c>
      <c r="C851">
        <v>156.62122922008299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175.643315516402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151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183.86535259243499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</row>
    <row r="852" spans="1:148" x14ac:dyDescent="0.25">
      <c r="A852">
        <v>219.19770773638899</v>
      </c>
      <c r="B852">
        <v>0</v>
      </c>
      <c r="C852">
        <v>154.09600206239799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176.07214983823201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151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186.56945398019201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</row>
    <row r="853" spans="1:148" x14ac:dyDescent="0.25">
      <c r="A853">
        <v>219.45558739255</v>
      </c>
      <c r="B853">
        <v>0</v>
      </c>
      <c r="C853">
        <v>153.277665688307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177.40125244354101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151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188.31486097675099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</row>
    <row r="854" spans="1:148" x14ac:dyDescent="0.25">
      <c r="A854">
        <v>219.71346704870999</v>
      </c>
      <c r="B854">
        <v>0</v>
      </c>
      <c r="C854">
        <v>151.74575638194401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179.423688181757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185.756331529894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</row>
    <row r="855" spans="1:148" x14ac:dyDescent="0.25">
      <c r="A855">
        <v>219.971346704871</v>
      </c>
      <c r="B855">
        <v>0</v>
      </c>
      <c r="C855">
        <v>152.107035509268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177.73460596031299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183.19402499389199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</row>
    <row r="856" spans="1:148" x14ac:dyDescent="0.25">
      <c r="A856">
        <v>220.22922636103101</v>
      </c>
      <c r="B856">
        <v>0</v>
      </c>
      <c r="C856">
        <v>153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175.137805359933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178.14934590232301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</row>
    <row r="857" spans="1:148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167.23252114349299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174.87390851708199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</row>
    <row r="858" spans="1:148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165.405164733416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171.36880116779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</row>
    <row r="859" spans="1:148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163.23992003717399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168.92587279854601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</row>
    <row r="860" spans="1:148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158.51322907785701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159.11814060866601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</row>
    <row r="861" spans="1:148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157.118449477186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</row>
    <row r="862" spans="1:148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151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</row>
    <row r="863" spans="1:148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</row>
    <row r="864" spans="1:148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152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</row>
    <row r="865" spans="1:148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152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</row>
    <row r="866" spans="1:148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152.79605028104001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</row>
    <row r="867" spans="1:148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160.98688363090901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</row>
    <row r="868" spans="1:148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163.65094210056299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</row>
    <row r="869" spans="1:148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166.459888331077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158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</row>
    <row r="870" spans="1:148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164.429283123776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162.09121828963401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171.093070032268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</row>
    <row r="871" spans="1:148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161.390659602472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163.40323780062499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168.78281609456101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151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</row>
    <row r="872" spans="1:148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157.97292795623301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181.35377825479401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174.87868340252601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151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</row>
    <row r="873" spans="1:148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156.90968024390699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184.17926787033099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174.31634696603399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151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</row>
    <row r="874" spans="1:148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191.11021995821099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175.188767256407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</row>
    <row r="875" spans="1:148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191.71383961802599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175.62467480859701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</row>
    <row r="876" spans="1:148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</row>
    <row r="877" spans="1:148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</row>
    <row r="878" spans="1:148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</row>
    <row r="879" spans="1:148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</row>
    <row r="880" spans="1:148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</row>
    <row r="881" spans="1:148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</row>
    <row r="882" spans="1:148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</row>
    <row r="883" spans="1:148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</row>
    <row r="884" spans="1:148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</row>
    <row r="885" spans="1:148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</row>
    <row r="886" spans="1:148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</row>
    <row r="887" spans="1:148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</row>
    <row r="888" spans="1:148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</row>
    <row r="889" spans="1:148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</row>
    <row r="890" spans="1:148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</row>
    <row r="891" spans="1:148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</row>
    <row r="892" spans="1:148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</row>
    <row r="893" spans="1:148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</row>
    <row r="894" spans="1:148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</row>
    <row r="895" spans="1:148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</row>
    <row r="896" spans="1:148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</row>
    <row r="897" spans="1:148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</row>
    <row r="898" spans="1:148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</row>
    <row r="899" spans="1:148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</row>
    <row r="900" spans="1:148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</row>
    <row r="901" spans="1:148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</row>
    <row r="902" spans="1:148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</row>
    <row r="903" spans="1:148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</row>
    <row r="904" spans="1:148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</row>
    <row r="905" spans="1:148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</row>
    <row r="906" spans="1:148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</row>
    <row r="907" spans="1:148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</row>
    <row r="908" spans="1:148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</row>
    <row r="909" spans="1:148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</row>
    <row r="910" spans="1:148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</row>
    <row r="911" spans="1:148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</row>
    <row r="912" spans="1:148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</row>
    <row r="913" spans="1:148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</row>
    <row r="914" spans="1:148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</row>
    <row r="915" spans="1:148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</row>
    <row r="916" spans="1:148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</row>
    <row r="917" spans="1:148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</row>
    <row r="918" spans="1:148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</row>
    <row r="919" spans="1:148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</row>
    <row r="920" spans="1:148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</row>
    <row r="921" spans="1:148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</row>
    <row r="922" spans="1:148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</row>
    <row r="923" spans="1:148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</row>
    <row r="924" spans="1:148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</row>
    <row r="925" spans="1:148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</row>
    <row r="926" spans="1:148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</row>
    <row r="927" spans="1:148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661</v>
      </c>
      <c r="AV927">
        <v>0</v>
      </c>
      <c r="AW927">
        <v>0</v>
      </c>
      <c r="AX927">
        <v>0</v>
      </c>
      <c r="AY927">
        <v>246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610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</row>
    <row r="928" spans="1:148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527.80394719495598</v>
      </c>
      <c r="AV928">
        <v>0</v>
      </c>
      <c r="AW928">
        <v>0</v>
      </c>
      <c r="AX928">
        <v>0</v>
      </c>
      <c r="AY928">
        <v>195.41245086867701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391.17888352580297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</row>
    <row r="929" spans="1:148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468.52152230469301</v>
      </c>
      <c r="AV929">
        <v>0</v>
      </c>
      <c r="AW929">
        <v>0</v>
      </c>
      <c r="AX929">
        <v>0</v>
      </c>
      <c r="AY929">
        <v>185.74677217378499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348.70716954382999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</row>
    <row r="930" spans="1:148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414.74201846089198</v>
      </c>
      <c r="AV930">
        <v>0</v>
      </c>
      <c r="AW930">
        <v>0</v>
      </c>
      <c r="AX930">
        <v>0</v>
      </c>
      <c r="AY930">
        <v>185.403521939054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316.299557626872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</row>
    <row r="931" spans="1:148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323.06043325375498</v>
      </c>
      <c r="AV931">
        <v>0</v>
      </c>
      <c r="AW931">
        <v>0</v>
      </c>
      <c r="AX931">
        <v>0</v>
      </c>
      <c r="AY931">
        <v>172.696327672569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254.26666700337799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</row>
    <row r="932" spans="1:148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243.505434281546</v>
      </c>
      <c r="AV932">
        <v>0</v>
      </c>
      <c r="AW932">
        <v>0</v>
      </c>
      <c r="AX932">
        <v>0</v>
      </c>
      <c r="AY932">
        <v>180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209.863451532591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</row>
    <row r="933" spans="1:148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204.86400523248699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189.166257246784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</row>
    <row r="934" spans="1:148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180.063972054385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170.62557903111599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</row>
    <row r="935" spans="1:148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161.93357431224899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</row>
    <row r="936" spans="1:148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</row>
    <row r="937" spans="1:148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</row>
    <row r="938" spans="1:148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152.696760358039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</row>
    <row r="939" spans="1:148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162.40029257025699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154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</row>
    <row r="940" spans="1:148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170.01448649013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155.90957235799499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</row>
    <row r="941" spans="1:148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178.09909730834599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156.96804840163799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</row>
    <row r="942" spans="1:148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185.41595576021399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155.424919254938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</row>
    <row r="943" spans="1:148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196.61509078289899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153.543876648409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</row>
    <row r="944" spans="1:148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206.48880038247799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150.722160873977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</row>
    <row r="945" spans="1:148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211.468010296366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151.205272875975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</row>
    <row r="946" spans="1:148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210.613397990094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151.69585399508401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</row>
    <row r="947" spans="1:148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202.058754635665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152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</row>
    <row r="948" spans="1:148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188.74913279476499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152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</row>
    <row r="949" spans="1:148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179.40621411896601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152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</row>
    <row r="950" spans="1:148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171.30943872884299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152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</row>
    <row r="951" spans="1:148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162.65499095455499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152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</row>
    <row r="952" spans="1:148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156.592461960522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</row>
    <row r="953" spans="1:148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153.555999387143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</row>
    <row r="954" spans="1:148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153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</row>
    <row r="955" spans="1:148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</row>
    <row r="956" spans="1:148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</row>
    <row r="957" spans="1:148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</row>
    <row r="958" spans="1:148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</row>
    <row r="959" spans="1:148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</row>
    <row r="960" spans="1:148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</row>
    <row r="961" spans="1:148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</row>
    <row r="962" spans="1:148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</row>
    <row r="963" spans="1:148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</row>
    <row r="964" spans="1:148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</row>
    <row r="965" spans="1:148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</row>
    <row r="966" spans="1:148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</row>
    <row r="967" spans="1:148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</row>
    <row r="968" spans="1:148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</row>
    <row r="969" spans="1:148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</row>
    <row r="970" spans="1:148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</row>
    <row r="971" spans="1:148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</row>
    <row r="972" spans="1:148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</row>
    <row r="973" spans="1:148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</row>
    <row r="974" spans="1:148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</row>
    <row r="975" spans="1:148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</row>
    <row r="976" spans="1:148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</row>
    <row r="977" spans="1:148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</row>
    <row r="978" spans="1:148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</row>
    <row r="979" spans="1:148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</row>
    <row r="980" spans="1:148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</row>
    <row r="981" spans="1:148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</row>
    <row r="982" spans="1:148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</row>
    <row r="983" spans="1:148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210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156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</row>
    <row r="984" spans="1:148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210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156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153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</row>
    <row r="985" spans="1:148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219.762104420886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167.156690766727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153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</row>
    <row r="986" spans="1:148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197.83484507499699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185.718403843684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156.740274021549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</row>
    <row r="987" spans="1:148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156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192.96509429235201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184.28012743700401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163.68413621204999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164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</row>
    <row r="988" spans="1:148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156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198.27657076318599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177.51699859530399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182.45400540892999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164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</row>
    <row r="989" spans="1:148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156.577328645211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213.394710495097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176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183.072056257464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164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</row>
    <row r="990" spans="1:148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157.848342413317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174.54510594631199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176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167.819891040192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164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</row>
    <row r="991" spans="1:148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158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153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151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172.78606169975799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</row>
    <row r="992" spans="1:148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151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182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</row>
    <row r="993" spans="1:148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158.881813966311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157.875720233485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186.58381348898999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</row>
    <row r="994" spans="1:148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156.97692262575401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163.503898399082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190.232568491884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</row>
    <row r="995" spans="1:148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154.830278320741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167.395582949551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182.84067170642601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</row>
    <row r="996" spans="1:148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156.28862154664799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166.17034650644899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162</v>
      </c>
      <c r="DK996">
        <v>177.08162206162899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</row>
    <row r="997" spans="1:148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161.37592907175801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164.73213980330499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161.99999999999901</v>
      </c>
      <c r="DK997">
        <v>170.12806007077401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</row>
    <row r="998" spans="1:148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168.62182295589699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171.31543568660501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160.603242470672</v>
      </c>
      <c r="DK998">
        <v>171.84099714936599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</row>
    <row r="999" spans="1:148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162.94434271503499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179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165.26153354100299</v>
      </c>
      <c r="DK999">
        <v>165.59354216727499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</row>
    <row r="1000" spans="1:148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159.15554149079699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176</v>
      </c>
      <c r="BN1000">
        <v>171.025415738969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167.91362604205199</v>
      </c>
      <c r="DK1000">
        <v>170.57291120024701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</row>
    <row r="1001" spans="1:148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151.83595344205699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176</v>
      </c>
      <c r="BN1001">
        <v>165.520894448436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172.13956255431</v>
      </c>
      <c r="DK1001">
        <v>177.898836051431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</row>
    <row r="1002" spans="1:148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160.83476715885601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180.88826073032499</v>
      </c>
      <c r="BN1002">
        <v>161.38319132506601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180.13378069141299</v>
      </c>
      <c r="DK1002">
        <v>182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</row>
    <row r="1003" spans="1:148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165.502323522599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169.91244126938</v>
      </c>
      <c r="BN1003">
        <v>153.99535295480101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177.91667133833801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</row>
    <row r="1004" spans="1:148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165.654954941152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171.318976146898</v>
      </c>
      <c r="BN1004">
        <v>159.98791449729799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183.03093908588801</v>
      </c>
      <c r="DK1004">
        <v>167.10387192134399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</row>
    <row r="1005" spans="1:148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164.34001710247699</v>
      </c>
      <c r="BN1005">
        <v>163.981401674712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179.82222330945899</v>
      </c>
      <c r="DK1005">
        <v>166.46091648401301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</row>
    <row r="1006" spans="1:148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155</v>
      </c>
      <c r="Q1006">
        <v>151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163.44355550963101</v>
      </c>
      <c r="BN1006">
        <v>158.83491612640799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187.67309009281601</v>
      </c>
      <c r="DK1006">
        <v>165.74024558501799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</row>
    <row r="1007" spans="1:148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155</v>
      </c>
      <c r="Q1007">
        <v>151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168.18299665596001</v>
      </c>
      <c r="BN1007">
        <v>155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193.74276044708401</v>
      </c>
      <c r="DK1007">
        <v>166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</row>
    <row r="1008" spans="1:148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154.49759116026101</v>
      </c>
      <c r="Q1008">
        <v>151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179.848234383288</v>
      </c>
      <c r="BN1008">
        <v>155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196.76594774975999</v>
      </c>
      <c r="DK1008">
        <v>166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</row>
    <row r="1009" spans="1:148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153.961294915678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189.68568897152599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189.869950103729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</row>
    <row r="1010" spans="1:148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156.71650565004001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192.237192506387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194.49360175759799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</row>
    <row r="1011" spans="1:148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158.627177122473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188.91862683686901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195.40992401117299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</row>
    <row r="1012" spans="1:148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158.476547394439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189.27449307677099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198.36536267432001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</row>
    <row r="1013" spans="1:148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162.005822180384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184.308534120335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203.99088562076901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</row>
    <row r="1014" spans="1:148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164.232656601993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181.867508920587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202.179282306587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</row>
    <row r="1015" spans="1:148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163.381373005207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182.28368407097599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198.56295144039899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</row>
    <row r="1016" spans="1:148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160.708136002776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184.41176031984099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194.762396050245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</row>
    <row r="1017" spans="1:148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161.54276934658799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184.050028258315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198.45656702497701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</row>
    <row r="1018" spans="1:148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164.05192206421799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184.79726537449301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200.051218662125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</row>
    <row r="1019" spans="1:148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163.81948505526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185.376982957862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201.40204963926701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</row>
    <row r="1020" spans="1:148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162.699156250409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176.56983550158199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189.97896591223801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</row>
    <row r="1021" spans="1:148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161.799476539826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179.28900530657501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158</v>
      </c>
      <c r="DJ1021">
        <v>191.13946611443001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</row>
    <row r="1022" spans="1:148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165.525137242574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182.45628859028901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158</v>
      </c>
      <c r="DJ1022">
        <v>186.82312657698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</row>
    <row r="1023" spans="1:148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170.34144970235801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150</v>
      </c>
      <c r="BM1023">
        <v>181.61587350933601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156.25062208691301</v>
      </c>
      <c r="DJ1023">
        <v>186.40234712545299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</row>
    <row r="1024" spans="1:148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170.435621000922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150</v>
      </c>
      <c r="BM1024">
        <v>178.69068072363001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155.00887986194101</v>
      </c>
      <c r="DJ1024">
        <v>190.192170296054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</row>
    <row r="1025" spans="1:148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169.861863200877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150.98190226603199</v>
      </c>
      <c r="BM1025">
        <v>181.90217728338601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158.37480431475601</v>
      </c>
      <c r="DJ1025">
        <v>191.030456739009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</row>
    <row r="1026" spans="1:148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168.18690942293699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154</v>
      </c>
      <c r="BM1026">
        <v>179.27264112458701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163.46965483695399</v>
      </c>
      <c r="DJ1026">
        <v>184.33157011284399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</row>
    <row r="1027" spans="1:148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161.159541633169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160.50991995698101</v>
      </c>
      <c r="BM1027">
        <v>174.784278436672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158.54951670344599</v>
      </c>
      <c r="DJ1027">
        <v>183.86436446280399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</row>
    <row r="1028" spans="1:148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158.504409238097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164.00441179784201</v>
      </c>
      <c r="BM1028">
        <v>173.87278400990601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153.070403479654</v>
      </c>
      <c r="DJ1028">
        <v>188.18622027331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</row>
    <row r="1029" spans="1:148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153</v>
      </c>
      <c r="P1029">
        <v>161.68188376722199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171.644292019283</v>
      </c>
      <c r="BM1029">
        <v>173.416403063731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168.34225960552001</v>
      </c>
      <c r="DJ1029">
        <v>187.48506716325701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</row>
    <row r="1030" spans="1:148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153</v>
      </c>
      <c r="P1030">
        <v>164.418254204639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171.863199538717</v>
      </c>
      <c r="BM1030">
        <v>174.055914486082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173.81552390568899</v>
      </c>
      <c r="DJ1030">
        <v>186.628774975917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</row>
    <row r="1031" spans="1:148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157.292950792667</v>
      </c>
      <c r="P1031">
        <v>165.345773977666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182.95014779183401</v>
      </c>
      <c r="BM1031">
        <v>166.349970166866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172.51420129175199</v>
      </c>
      <c r="DJ1031">
        <v>190.22923406768601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</row>
    <row r="1032" spans="1:148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158.26594167626899</v>
      </c>
      <c r="P1032">
        <v>161.02442467782899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183.989446839381</v>
      </c>
      <c r="BM1032">
        <v>165.74117936843399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170.482304058045</v>
      </c>
      <c r="DJ1032">
        <v>185.410545085916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</row>
    <row r="1033" spans="1:148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160.35631760672899</v>
      </c>
      <c r="P1033">
        <v>156.39347019322099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181.62257193897</v>
      </c>
      <c r="BM1033">
        <v>161.31582542382401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180.994534550824</v>
      </c>
      <c r="DJ1033">
        <v>156.97974646446099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</row>
    <row r="1034" spans="1:148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164.014572392876</v>
      </c>
      <c r="P1034">
        <v>157.082569408257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182.26030016476301</v>
      </c>
      <c r="BM1034">
        <v>161.08538760177299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181.27798109410799</v>
      </c>
      <c r="DJ1034">
        <v>157.83861197199701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</row>
    <row r="1035" spans="1:148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173.50329674399401</v>
      </c>
      <c r="P1035">
        <v>154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180.00572379588701</v>
      </c>
      <c r="BM1035">
        <v>160.30138767371301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180.62598268208001</v>
      </c>
      <c r="DJ1035">
        <v>164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</row>
    <row r="1036" spans="1:148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171.87550113260801</v>
      </c>
      <c r="P1036">
        <v>153.06654207999301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182.72106972320501</v>
      </c>
      <c r="BM1036">
        <v>157.115027749717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150</v>
      </c>
      <c r="DI1036">
        <v>182.68888762997801</v>
      </c>
      <c r="DJ1036">
        <v>159.80739052894299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</row>
    <row r="1037" spans="1:148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168.181058472844</v>
      </c>
      <c r="P1037">
        <v>152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184.10115397942801</v>
      </c>
      <c r="BM1037">
        <v>154.530076790838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150</v>
      </c>
      <c r="DI1037">
        <v>185.33617607906501</v>
      </c>
      <c r="DJ1037">
        <v>158.51088059662101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</row>
    <row r="1038" spans="1:148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163</v>
      </c>
      <c r="O1038">
        <v>171.94938917997001</v>
      </c>
      <c r="P1038">
        <v>155.45809441854399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158.06386784702599</v>
      </c>
      <c r="BL1038">
        <v>184.47276531228999</v>
      </c>
      <c r="BM1038">
        <v>152.867015426667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158.382386016829</v>
      </c>
      <c r="DI1038">
        <v>192.44976482240099</v>
      </c>
      <c r="DJ1038">
        <v>158.945378553409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</row>
    <row r="1039" spans="1:148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163</v>
      </c>
      <c r="O1039">
        <v>177.53163935652299</v>
      </c>
      <c r="P1039">
        <v>156.506436521513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158.52765597509901</v>
      </c>
      <c r="BL1039">
        <v>188.300680806305</v>
      </c>
      <c r="BM1039">
        <v>150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164</v>
      </c>
      <c r="DI1039">
        <v>194.98201381959601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</row>
    <row r="1040" spans="1:148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160.180630394509</v>
      </c>
      <c r="O1040">
        <v>182.872139358672</v>
      </c>
      <c r="P1040">
        <v>156.82232304228501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165.59052545137101</v>
      </c>
      <c r="BL1040">
        <v>191.116353221688</v>
      </c>
      <c r="BM1040">
        <v>154.78280431816199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167.40903955322801</v>
      </c>
      <c r="DI1040">
        <v>194.19046602424899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</row>
    <row r="1041" spans="1:148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159.39309835559001</v>
      </c>
      <c r="O1041">
        <v>182.38967057032099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166.018249326242</v>
      </c>
      <c r="BL1041">
        <v>190.65011977719399</v>
      </c>
      <c r="BM1041">
        <v>156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166.96857426903</v>
      </c>
      <c r="DI1041">
        <v>194.27084486361201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</row>
    <row r="1042" spans="1:148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152.924796124832</v>
      </c>
      <c r="O1042">
        <v>181.797441793475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163.54524973582801</v>
      </c>
      <c r="BL1042">
        <v>201.964621229557</v>
      </c>
      <c r="BM1042">
        <v>156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167.90577874004401</v>
      </c>
      <c r="DI1042">
        <v>192.00927132316599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</row>
    <row r="1043" spans="1:148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152.978879855408</v>
      </c>
      <c r="O1043">
        <v>182.92856080886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163.537637146089</v>
      </c>
      <c r="BL1043">
        <v>198.876571568061</v>
      </c>
      <c r="BM1043">
        <v>156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170.23178201047901</v>
      </c>
      <c r="DI1043">
        <v>192.25146328169899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</row>
    <row r="1044" spans="1:148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160.37455970333301</v>
      </c>
      <c r="O1044">
        <v>183.91869171740001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164.54760608996301</v>
      </c>
      <c r="BL1044">
        <v>182.35203572383099</v>
      </c>
      <c r="BM1044">
        <v>156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179.20376223000699</v>
      </c>
      <c r="DI1044">
        <v>188.130977177923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</row>
    <row r="1045" spans="1:148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171.283466758564</v>
      </c>
      <c r="O1045">
        <v>180.72204867543201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174.29822399916301</v>
      </c>
      <c r="BL1045">
        <v>184.60461508980799</v>
      </c>
      <c r="BM1045">
        <v>156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151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181.99647354951099</v>
      </c>
      <c r="DI1045">
        <v>188.876493754043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</row>
    <row r="1046" spans="1:148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191.372274727909</v>
      </c>
      <c r="O1046">
        <v>172.04315576319399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189.94224955112</v>
      </c>
      <c r="BL1046">
        <v>189.95204796208299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151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188.972598543977</v>
      </c>
      <c r="DI1046">
        <v>189.63174345498601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</row>
    <row r="1047" spans="1:148" x14ac:dyDescent="0.25">
      <c r="A1047">
        <v>269.48424068767901</v>
      </c>
      <c r="B1047">
        <v>0</v>
      </c>
      <c r="C1047">
        <v>0</v>
      </c>
      <c r="D1047">
        <v>155.92628045400801</v>
      </c>
      <c r="E1047">
        <v>161.60573579588001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188.249940562565</v>
      </c>
      <c r="O1047">
        <v>177.48881613734301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167.586005876733</v>
      </c>
      <c r="BB1047">
        <v>159.91503881361001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193.68421780059401</v>
      </c>
      <c r="BL1047">
        <v>193.02630531525401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164</v>
      </c>
      <c r="CY1047">
        <v>154.00456086398501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191.984008723057</v>
      </c>
      <c r="DI1047">
        <v>190.42691532624599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</row>
    <row r="1048" spans="1:148" x14ac:dyDescent="0.25">
      <c r="A1048">
        <v>269.74212034383902</v>
      </c>
      <c r="B1048">
        <v>0</v>
      </c>
      <c r="C1048">
        <v>0</v>
      </c>
      <c r="D1048">
        <v>156.024374012447</v>
      </c>
      <c r="E1048">
        <v>161.465609846403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185.69424614056601</v>
      </c>
      <c r="O1048">
        <v>182.63754523393499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167.47156365502499</v>
      </c>
      <c r="BB1048">
        <v>160.028552325547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197.81137445434101</v>
      </c>
      <c r="BL1048">
        <v>197.29337978137701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164</v>
      </c>
      <c r="CY1048">
        <v>154.99729177421699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195.401314991775</v>
      </c>
      <c r="DI1048">
        <v>191.780985420024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</row>
    <row r="1049" spans="1:148" x14ac:dyDescent="0.25">
      <c r="A1049">
        <v>270</v>
      </c>
      <c r="B1049">
        <v>0</v>
      </c>
      <c r="C1049">
        <v>166</v>
      </c>
      <c r="D1049">
        <v>163.896221821219</v>
      </c>
      <c r="E1049">
        <v>169.07479901411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187.012310343959</v>
      </c>
      <c r="O1049">
        <v>188.253868296587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168.67471249980099</v>
      </c>
      <c r="BB1049">
        <v>171.882296982837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204.61624693968</v>
      </c>
      <c r="BL1049">
        <v>193.68587935914999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153.99122786475701</v>
      </c>
      <c r="CX1049">
        <v>171.30910234477901</v>
      </c>
      <c r="CY1049">
        <v>164.47006997825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191.87930860071401</v>
      </c>
      <c r="DI1049">
        <v>188.510461020175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</row>
    <row r="1050" spans="1:148" x14ac:dyDescent="0.25">
      <c r="A1050">
        <v>270.25787965616001</v>
      </c>
      <c r="B1050">
        <v>0</v>
      </c>
      <c r="C1050">
        <v>166</v>
      </c>
      <c r="D1050">
        <v>166.534362025712</v>
      </c>
      <c r="E1050">
        <v>170.816227562254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187.41001591101301</v>
      </c>
      <c r="O1050">
        <v>191.26920230748499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168.928677997508</v>
      </c>
      <c r="BB1050">
        <v>174.53369184947499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207.070564777681</v>
      </c>
      <c r="BL1050">
        <v>192.33333327006599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153.987872223121</v>
      </c>
      <c r="CX1050">
        <v>171.95416711362699</v>
      </c>
      <c r="CY1050">
        <v>167.03928530533599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190.71211458487801</v>
      </c>
      <c r="DI1050">
        <v>186.78646452580699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</row>
    <row r="1051" spans="1:148" x14ac:dyDescent="0.25">
      <c r="A1051">
        <v>270.51575931231997</v>
      </c>
      <c r="B1051">
        <v>0</v>
      </c>
      <c r="C1051">
        <v>164.56215952430401</v>
      </c>
      <c r="D1051">
        <v>186.82856190995199</v>
      </c>
      <c r="E1051">
        <v>179.25686987040601</v>
      </c>
      <c r="F1051">
        <v>168.295891543876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205.20118937614899</v>
      </c>
      <c r="O1051">
        <v>187.008920318153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159.71083678871599</v>
      </c>
      <c r="BA1051">
        <v>181.556497277994</v>
      </c>
      <c r="BB1051">
        <v>172.89980293081399</v>
      </c>
      <c r="BC1051">
        <v>159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193.39232512681201</v>
      </c>
      <c r="BL1051">
        <v>185.09746731388699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164.30329426158499</v>
      </c>
      <c r="CX1051">
        <v>188.44576828881301</v>
      </c>
      <c r="CY1051">
        <v>184.683995556632</v>
      </c>
      <c r="CZ1051">
        <v>154.450020109707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216.490151794036</v>
      </c>
      <c r="DI1051">
        <v>188.55936666819699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</row>
    <row r="1052" spans="1:148" x14ac:dyDescent="0.25">
      <c r="A1052">
        <v>270.77363896848101</v>
      </c>
      <c r="B1052">
        <v>158</v>
      </c>
      <c r="C1052">
        <v>165.71468196595899</v>
      </c>
      <c r="D1052">
        <v>188.403968655249</v>
      </c>
      <c r="E1052">
        <v>181.897677900426</v>
      </c>
      <c r="F1052">
        <v>168.58985869775699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207.38422306179601</v>
      </c>
      <c r="O1052">
        <v>186.819978968079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152</v>
      </c>
      <c r="AZ1052">
        <v>161.29052401653701</v>
      </c>
      <c r="BA1052">
        <v>185.62220594961701</v>
      </c>
      <c r="BB1052">
        <v>175.911055078077</v>
      </c>
      <c r="BC1052">
        <v>162.07964263433499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192.09361332021899</v>
      </c>
      <c r="BL1052">
        <v>184.308427387487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152</v>
      </c>
      <c r="CW1052">
        <v>166.81564926928999</v>
      </c>
      <c r="CX1052">
        <v>191.10995590582499</v>
      </c>
      <c r="CY1052">
        <v>188.95694401778599</v>
      </c>
      <c r="CZ1052">
        <v>158.06588788911199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218.760399659059</v>
      </c>
      <c r="DI1052">
        <v>188.569798163938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</row>
    <row r="1053" spans="1:148" x14ac:dyDescent="0.25">
      <c r="A1053">
        <v>271.03151862464102</v>
      </c>
      <c r="B1053">
        <v>158</v>
      </c>
      <c r="C1053">
        <v>179.17662987955401</v>
      </c>
      <c r="D1053">
        <v>195.13437680207599</v>
      </c>
      <c r="E1053">
        <v>188.74956610693499</v>
      </c>
      <c r="F1053">
        <v>170.489665975946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201.59024481946699</v>
      </c>
      <c r="O1053">
        <v>196.36266009622901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152</v>
      </c>
      <c r="AZ1053">
        <v>183.83784784729099</v>
      </c>
      <c r="BA1053">
        <v>206.24982672534</v>
      </c>
      <c r="BB1053">
        <v>214.14873957881301</v>
      </c>
      <c r="BC1053">
        <v>171.68489707455501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194.37798536758999</v>
      </c>
      <c r="BL1053">
        <v>190.010963575761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152</v>
      </c>
      <c r="CW1053">
        <v>179.559039875868</v>
      </c>
      <c r="CX1053">
        <v>198.51886118340599</v>
      </c>
      <c r="CY1053">
        <v>206.51050718963199</v>
      </c>
      <c r="CZ1053">
        <v>171.472254791289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203.36174494622</v>
      </c>
      <c r="DI1053">
        <v>173.025774777978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</row>
    <row r="1054" spans="1:148" x14ac:dyDescent="0.25">
      <c r="A1054">
        <v>271.289398280802</v>
      </c>
      <c r="B1054">
        <v>157.44319910782099</v>
      </c>
      <c r="C1054">
        <v>187.27971234105399</v>
      </c>
      <c r="D1054">
        <v>199.07436403336899</v>
      </c>
      <c r="E1054">
        <v>194.70693410743601</v>
      </c>
      <c r="F1054">
        <v>176.638181822614</v>
      </c>
      <c r="G1054">
        <v>0</v>
      </c>
      <c r="H1054">
        <v>153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203.51592860036601</v>
      </c>
      <c r="O1054">
        <v>194.280490467178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152.200427791669</v>
      </c>
      <c r="AZ1054">
        <v>185.46561422044201</v>
      </c>
      <c r="BA1054">
        <v>208.420111510092</v>
      </c>
      <c r="BB1054">
        <v>213.200009691048</v>
      </c>
      <c r="BC1054">
        <v>174.19876594224101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198.32524672411901</v>
      </c>
      <c r="BL1054">
        <v>187.60355842921001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156.24816436572101</v>
      </c>
      <c r="CW1054">
        <v>185.469192003724</v>
      </c>
      <c r="CX1054">
        <v>208.746454538884</v>
      </c>
      <c r="CY1054">
        <v>206.64608921959501</v>
      </c>
      <c r="CZ1054">
        <v>172.590322186441</v>
      </c>
      <c r="DA1054">
        <v>0</v>
      </c>
      <c r="DB1054">
        <v>150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207.42316367255199</v>
      </c>
      <c r="DI1054">
        <v>177.67991290607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</row>
    <row r="1055" spans="1:148" x14ac:dyDescent="0.25">
      <c r="A1055">
        <v>271.54727793696202</v>
      </c>
      <c r="B1055">
        <v>156</v>
      </c>
      <c r="C1055">
        <v>199.67082369577699</v>
      </c>
      <c r="D1055">
        <v>204.52168302568899</v>
      </c>
      <c r="E1055">
        <v>209.490089371132</v>
      </c>
      <c r="F1055">
        <v>196.11423168714799</v>
      </c>
      <c r="G1055">
        <v>0</v>
      </c>
      <c r="H1055">
        <v>153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210.09167720162901</v>
      </c>
      <c r="O1055">
        <v>188.99336565956401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153</v>
      </c>
      <c r="AZ1055">
        <v>187.919229628583</v>
      </c>
      <c r="BA1055">
        <v>215.74440486793199</v>
      </c>
      <c r="BB1055">
        <v>211.05995269132001</v>
      </c>
      <c r="BC1055">
        <v>178.75026158493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214.898149000979</v>
      </c>
      <c r="BL1055">
        <v>182.26176922051499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170</v>
      </c>
      <c r="CW1055">
        <v>201.329637520727</v>
      </c>
      <c r="CX1055">
        <v>232.87351605906201</v>
      </c>
      <c r="CY1055">
        <v>209.89697914110499</v>
      </c>
      <c r="CZ1055">
        <v>175.52704856104299</v>
      </c>
      <c r="DA1055">
        <v>0</v>
      </c>
      <c r="DB1055">
        <v>150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223.09268046153201</v>
      </c>
      <c r="DI1055">
        <v>189.50208121970499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</row>
    <row r="1056" spans="1:148" x14ac:dyDescent="0.25">
      <c r="A1056">
        <v>271.805157593123</v>
      </c>
      <c r="B1056">
        <v>161.999714722329</v>
      </c>
      <c r="C1056">
        <v>202.65948222720701</v>
      </c>
      <c r="D1056">
        <v>225.16602753912201</v>
      </c>
      <c r="E1056">
        <v>219.179822691152</v>
      </c>
      <c r="F1056">
        <v>196.346161529726</v>
      </c>
      <c r="G1056">
        <v>158</v>
      </c>
      <c r="H1056">
        <v>153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210.218946929635</v>
      </c>
      <c r="O1056">
        <v>180.123779833773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166.050968570344</v>
      </c>
      <c r="AZ1056">
        <v>195.31841391960299</v>
      </c>
      <c r="BA1056">
        <v>225.638916676565</v>
      </c>
      <c r="BB1056">
        <v>219.70511420674401</v>
      </c>
      <c r="BC1056">
        <v>189.705446464218</v>
      </c>
      <c r="BD1056">
        <v>156.12575046516599</v>
      </c>
      <c r="BE1056">
        <v>159.12707311947401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214.19508436564399</v>
      </c>
      <c r="BL1056">
        <v>178.08202390561701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163.250753881234</v>
      </c>
      <c r="CW1056">
        <v>206.60181673026099</v>
      </c>
      <c r="CX1056">
        <v>232.24642374747199</v>
      </c>
      <c r="CY1056">
        <v>223.62816359026999</v>
      </c>
      <c r="CZ1056">
        <v>188.12465332770699</v>
      </c>
      <c r="DA1056">
        <v>165</v>
      </c>
      <c r="DB1056">
        <v>159.50584582693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225.116358286809</v>
      </c>
      <c r="DI1056">
        <v>182.867260737593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</row>
    <row r="1057" spans="1:148" x14ac:dyDescent="0.25">
      <c r="A1057">
        <v>272.06303724928301</v>
      </c>
      <c r="B1057">
        <v>163.28246110900301</v>
      </c>
      <c r="C1057">
        <v>207.539075381591</v>
      </c>
      <c r="D1057">
        <v>245.37730599635299</v>
      </c>
      <c r="E1057">
        <v>229.430928995676</v>
      </c>
      <c r="F1057">
        <v>195.77835604042801</v>
      </c>
      <c r="G1057">
        <v>158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209.43331912381899</v>
      </c>
      <c r="O1057">
        <v>170.672110615972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169.597149852027</v>
      </c>
      <c r="AZ1057">
        <v>205.58976124841101</v>
      </c>
      <c r="BA1057">
        <v>232.64971255254</v>
      </c>
      <c r="BB1057">
        <v>228.83046710098</v>
      </c>
      <c r="BC1057">
        <v>198.57665708689399</v>
      </c>
      <c r="BD1057">
        <v>156.470921942556</v>
      </c>
      <c r="BE1057">
        <v>159.008411643041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210.294201617635</v>
      </c>
      <c r="BL1057">
        <v>172.03337066804099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160.391548345849</v>
      </c>
      <c r="CW1057">
        <v>211.881976259417</v>
      </c>
      <c r="CX1057">
        <v>236.301625537467</v>
      </c>
      <c r="CY1057">
        <v>237.36187493485201</v>
      </c>
      <c r="CZ1057">
        <v>202.63593963320699</v>
      </c>
      <c r="DA1057">
        <v>165</v>
      </c>
      <c r="DB1057">
        <v>161.95328024301301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225.367770546911</v>
      </c>
      <c r="DI1057">
        <v>176.048789273605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</row>
    <row r="1058" spans="1:148" x14ac:dyDescent="0.25">
      <c r="A1058">
        <v>272.32091690544399</v>
      </c>
      <c r="B1058">
        <v>173.57600806410599</v>
      </c>
      <c r="C1058">
        <v>215.83869916005901</v>
      </c>
      <c r="D1058">
        <v>247.37045640228001</v>
      </c>
      <c r="E1058">
        <v>239.82279954577399</v>
      </c>
      <c r="F1058">
        <v>202.59333412068199</v>
      </c>
      <c r="G1058">
        <v>160.017519414942</v>
      </c>
      <c r="H1058">
        <v>171.46982394974401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208.859132344074</v>
      </c>
      <c r="O1058">
        <v>172.166578607064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176.878448270364</v>
      </c>
      <c r="AZ1058">
        <v>226.89413160987999</v>
      </c>
      <c r="BA1058">
        <v>240.95138668879599</v>
      </c>
      <c r="BB1058">
        <v>242.466444993408</v>
      </c>
      <c r="BC1058">
        <v>201.783347729322</v>
      </c>
      <c r="BD1058">
        <v>163.298122535685</v>
      </c>
      <c r="BE1058">
        <v>164.73763927915101</v>
      </c>
      <c r="BF1058">
        <v>154</v>
      </c>
      <c r="BG1058">
        <v>0</v>
      </c>
      <c r="BH1058">
        <v>0</v>
      </c>
      <c r="BI1058">
        <v>0</v>
      </c>
      <c r="BJ1058">
        <v>0</v>
      </c>
      <c r="BK1058">
        <v>214.59824453673099</v>
      </c>
      <c r="BL1058">
        <v>176.71766820111301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174.45758870101699</v>
      </c>
      <c r="CW1058">
        <v>221.36026882761701</v>
      </c>
      <c r="CX1058">
        <v>237.504832465889</v>
      </c>
      <c r="CY1058">
        <v>250.40568269442599</v>
      </c>
      <c r="CZ1058">
        <v>204.92504675813001</v>
      </c>
      <c r="DA1058">
        <v>175.054837548488</v>
      </c>
      <c r="DB1058">
        <v>166.416263769952</v>
      </c>
      <c r="DC1058">
        <v>152</v>
      </c>
      <c r="DD1058">
        <v>0</v>
      </c>
      <c r="DE1058">
        <v>0</v>
      </c>
      <c r="DF1058">
        <v>0</v>
      </c>
      <c r="DG1058">
        <v>161</v>
      </c>
      <c r="DH1058">
        <v>225.715927055744</v>
      </c>
      <c r="DI1058">
        <v>168.81772717936801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</row>
    <row r="1059" spans="1:148" x14ac:dyDescent="0.25">
      <c r="A1059">
        <v>272.57879656160401</v>
      </c>
      <c r="B1059">
        <v>176.56021707130699</v>
      </c>
      <c r="C1059">
        <v>215.98432611293001</v>
      </c>
      <c r="D1059">
        <v>245.69850210642201</v>
      </c>
      <c r="E1059">
        <v>245.03036699239399</v>
      </c>
      <c r="F1059">
        <v>209.91296801834201</v>
      </c>
      <c r="G1059">
        <v>161.06244988575099</v>
      </c>
      <c r="H1059">
        <v>171.948609431752</v>
      </c>
      <c r="I1059">
        <v>153</v>
      </c>
      <c r="J1059">
        <v>0</v>
      </c>
      <c r="K1059">
        <v>0</v>
      </c>
      <c r="L1059">
        <v>0</v>
      </c>
      <c r="M1059">
        <v>0</v>
      </c>
      <c r="N1059">
        <v>208.322500154095</v>
      </c>
      <c r="O1059">
        <v>173.34853301892201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181.62274760636299</v>
      </c>
      <c r="AZ1059">
        <v>233.861060984652</v>
      </c>
      <c r="BA1059">
        <v>243.63480507979199</v>
      </c>
      <c r="BB1059">
        <v>248.43618818553199</v>
      </c>
      <c r="BC1059">
        <v>203.11164833892801</v>
      </c>
      <c r="BD1059">
        <v>165.40374418125</v>
      </c>
      <c r="BE1059">
        <v>169.159357331443</v>
      </c>
      <c r="BF1059">
        <v>154</v>
      </c>
      <c r="BG1059">
        <v>0</v>
      </c>
      <c r="BH1059">
        <v>0</v>
      </c>
      <c r="BI1059">
        <v>0</v>
      </c>
      <c r="BJ1059">
        <v>0</v>
      </c>
      <c r="BK1059">
        <v>214.37479236120001</v>
      </c>
      <c r="BL1059">
        <v>177.64525598984099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187.76668370131799</v>
      </c>
      <c r="CW1059">
        <v>228.91978810924701</v>
      </c>
      <c r="CX1059">
        <v>243.751179986029</v>
      </c>
      <c r="CY1059">
        <v>255.60584106726901</v>
      </c>
      <c r="CZ1059">
        <v>204.88015174813501</v>
      </c>
      <c r="DA1059">
        <v>176.949847359963</v>
      </c>
      <c r="DB1059">
        <v>167.21937467155701</v>
      </c>
      <c r="DC1059">
        <v>152.589625209757</v>
      </c>
      <c r="DD1059">
        <v>0</v>
      </c>
      <c r="DE1059">
        <v>0</v>
      </c>
      <c r="DF1059">
        <v>0</v>
      </c>
      <c r="DG1059">
        <v>161</v>
      </c>
      <c r="DH1059">
        <v>225.255994062208</v>
      </c>
      <c r="DI1059">
        <v>163.22689713288599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</row>
    <row r="1060" spans="1:148" x14ac:dyDescent="0.25">
      <c r="A1060">
        <v>272.83667621776499</v>
      </c>
      <c r="B1060">
        <v>192.31269239817601</v>
      </c>
      <c r="C1060">
        <v>246.08310797771199</v>
      </c>
      <c r="D1060">
        <v>260.796500969845</v>
      </c>
      <c r="E1060">
        <v>252.99598680229801</v>
      </c>
      <c r="F1060">
        <v>212.289004094532</v>
      </c>
      <c r="G1060">
        <v>167.66216337863099</v>
      </c>
      <c r="H1060">
        <v>187.18818189575501</v>
      </c>
      <c r="I1060">
        <v>164.673391752562</v>
      </c>
      <c r="J1060">
        <v>0</v>
      </c>
      <c r="K1060">
        <v>0</v>
      </c>
      <c r="L1060">
        <v>0</v>
      </c>
      <c r="M1060">
        <v>0</v>
      </c>
      <c r="N1060">
        <v>210.63862620820299</v>
      </c>
      <c r="O1060">
        <v>173.310681426549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203.702429337475</v>
      </c>
      <c r="AZ1060">
        <v>241.45188815675499</v>
      </c>
      <c r="BA1060">
        <v>264.23680979063698</v>
      </c>
      <c r="BB1060">
        <v>255.041162246559</v>
      </c>
      <c r="BC1060">
        <v>219.64742185595901</v>
      </c>
      <c r="BD1060">
        <v>184.707820558614</v>
      </c>
      <c r="BE1060">
        <v>183.76129139718401</v>
      </c>
      <c r="BF1060">
        <v>166.42651425731</v>
      </c>
      <c r="BG1060">
        <v>0</v>
      </c>
      <c r="BH1060">
        <v>0</v>
      </c>
      <c r="BI1060">
        <v>163</v>
      </c>
      <c r="BJ1060">
        <v>151</v>
      </c>
      <c r="BK1060">
        <v>215.69538944330799</v>
      </c>
      <c r="BL1060">
        <v>165.312244490241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189.70988609573399</v>
      </c>
      <c r="CW1060">
        <v>245.00541633450399</v>
      </c>
      <c r="CX1060">
        <v>271.25702907262598</v>
      </c>
      <c r="CY1060">
        <v>260.54651264940497</v>
      </c>
      <c r="CZ1060">
        <v>223.93906796649</v>
      </c>
      <c r="DA1060">
        <v>194.172499535946</v>
      </c>
      <c r="DB1060">
        <v>191.77588962934499</v>
      </c>
      <c r="DC1060">
        <v>164.048191328999</v>
      </c>
      <c r="DD1060">
        <v>0</v>
      </c>
      <c r="DE1060">
        <v>0</v>
      </c>
      <c r="DF1060">
        <v>150</v>
      </c>
      <c r="DG1060">
        <v>161</v>
      </c>
      <c r="DH1060">
        <v>214.813351741861</v>
      </c>
      <c r="DI1060">
        <v>169.73503657833899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</row>
    <row r="1061" spans="1:148" x14ac:dyDescent="0.25">
      <c r="A1061">
        <v>273.094555873925</v>
      </c>
      <c r="B1061">
        <v>204.95435528303199</v>
      </c>
      <c r="C1061">
        <v>258.183143854381</v>
      </c>
      <c r="D1061">
        <v>256.46894903991102</v>
      </c>
      <c r="E1061">
        <v>255.43180993975599</v>
      </c>
      <c r="F1061">
        <v>208.98373561682999</v>
      </c>
      <c r="G1061">
        <v>171.76358092995801</v>
      </c>
      <c r="H1061">
        <v>190.35910413357601</v>
      </c>
      <c r="I1061">
        <v>169.16911783399101</v>
      </c>
      <c r="J1061">
        <v>0</v>
      </c>
      <c r="K1061">
        <v>0</v>
      </c>
      <c r="L1061">
        <v>157</v>
      </c>
      <c r="M1061">
        <v>153</v>
      </c>
      <c r="N1061">
        <v>209.71974163227699</v>
      </c>
      <c r="O1061">
        <v>169.916530761692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206.51811958035901</v>
      </c>
      <c r="AZ1061">
        <v>240.40774801620799</v>
      </c>
      <c r="BA1061">
        <v>271.39894213320702</v>
      </c>
      <c r="BB1061">
        <v>250.481922584784</v>
      </c>
      <c r="BC1061">
        <v>222.413329202282</v>
      </c>
      <c r="BD1061">
        <v>191.35067594889401</v>
      </c>
      <c r="BE1061">
        <v>184.53987589726401</v>
      </c>
      <c r="BF1061">
        <v>168.855199046124</v>
      </c>
      <c r="BG1061">
        <v>0</v>
      </c>
      <c r="BH1061">
        <v>0</v>
      </c>
      <c r="BI1061">
        <v>163</v>
      </c>
      <c r="BJ1061">
        <v>154.22839933524099</v>
      </c>
      <c r="BK1061">
        <v>218.80275138170299</v>
      </c>
      <c r="BL1061">
        <v>163.48760611287099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189.30168853980101</v>
      </c>
      <c r="CW1061">
        <v>245.19968111902901</v>
      </c>
      <c r="CX1061">
        <v>272.25425097475102</v>
      </c>
      <c r="CY1061">
        <v>255.76786337460601</v>
      </c>
      <c r="CZ1061">
        <v>226.30591116331399</v>
      </c>
      <c r="DA1061">
        <v>195.473306930419</v>
      </c>
      <c r="DB1061">
        <v>197.10122644442799</v>
      </c>
      <c r="DC1061">
        <v>166.05642992231299</v>
      </c>
      <c r="DD1061">
        <v>151</v>
      </c>
      <c r="DE1061">
        <v>0</v>
      </c>
      <c r="DF1061">
        <v>151.82057167924401</v>
      </c>
      <c r="DG1061">
        <v>154</v>
      </c>
      <c r="DH1061">
        <v>211.399996017782</v>
      </c>
      <c r="DI1061">
        <v>169.162935422647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</row>
    <row r="1062" spans="1:148" x14ac:dyDescent="0.25">
      <c r="A1062">
        <v>273.35243553008598</v>
      </c>
      <c r="B1062">
        <v>225.063473984947</v>
      </c>
      <c r="C1062">
        <v>267.73042801938101</v>
      </c>
      <c r="D1062">
        <v>253.27946327270899</v>
      </c>
      <c r="E1062">
        <v>268.576153949282</v>
      </c>
      <c r="F1062">
        <v>222.89158594297399</v>
      </c>
      <c r="G1062">
        <v>189.84556007152301</v>
      </c>
      <c r="H1062">
        <v>190.86230683570599</v>
      </c>
      <c r="I1062">
        <v>175.09496216535101</v>
      </c>
      <c r="J1062">
        <v>0</v>
      </c>
      <c r="K1062">
        <v>0</v>
      </c>
      <c r="L1062">
        <v>157</v>
      </c>
      <c r="M1062">
        <v>153</v>
      </c>
      <c r="N1062">
        <v>205.01597113562201</v>
      </c>
      <c r="O1062">
        <v>163.37215207753701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207.44390324421801</v>
      </c>
      <c r="AZ1062">
        <v>245.68518034108899</v>
      </c>
      <c r="BA1062">
        <v>278.12990040442997</v>
      </c>
      <c r="BB1062">
        <v>259.39916029158599</v>
      </c>
      <c r="BC1062">
        <v>233.81217654702201</v>
      </c>
      <c r="BD1062">
        <v>201.74851442916599</v>
      </c>
      <c r="BE1062">
        <v>200.20704307414499</v>
      </c>
      <c r="BF1062">
        <v>174.34321847663799</v>
      </c>
      <c r="BG1062">
        <v>0</v>
      </c>
      <c r="BH1062">
        <v>0</v>
      </c>
      <c r="BI1062">
        <v>163</v>
      </c>
      <c r="BJ1062">
        <v>171</v>
      </c>
      <c r="BK1062">
        <v>211.835254632242</v>
      </c>
      <c r="BL1062">
        <v>161.91044161593899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204.578440910566</v>
      </c>
      <c r="CW1062">
        <v>258.26755135169799</v>
      </c>
      <c r="CX1062">
        <v>276.45644915683403</v>
      </c>
      <c r="CY1062">
        <v>264.467723095922</v>
      </c>
      <c r="CZ1062">
        <v>230.59644272814899</v>
      </c>
      <c r="DA1062">
        <v>190.68339717464301</v>
      </c>
      <c r="DB1062">
        <v>201.56045778816201</v>
      </c>
      <c r="DC1062">
        <v>167.99732193654</v>
      </c>
      <c r="DD1062">
        <v>151</v>
      </c>
      <c r="DE1062">
        <v>0</v>
      </c>
      <c r="DF1062">
        <v>166.22207142995899</v>
      </c>
      <c r="DG1062">
        <v>154</v>
      </c>
      <c r="DH1062">
        <v>216.273062249242</v>
      </c>
      <c r="DI1062">
        <v>159.06236681151299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</row>
    <row r="1063" spans="1:148" x14ac:dyDescent="0.25">
      <c r="A1063">
        <v>273.610315186246</v>
      </c>
      <c r="B1063">
        <v>224.57764962003699</v>
      </c>
      <c r="C1063">
        <v>272.451208695373</v>
      </c>
      <c r="D1063">
        <v>271.018166881014</v>
      </c>
      <c r="E1063">
        <v>271.36428587451502</v>
      </c>
      <c r="F1063">
        <v>235.223125140858</v>
      </c>
      <c r="G1063">
        <v>197.094478307386</v>
      </c>
      <c r="H1063">
        <v>195.40051187412399</v>
      </c>
      <c r="I1063">
        <v>173.212517590733</v>
      </c>
      <c r="J1063">
        <v>0</v>
      </c>
      <c r="K1063">
        <v>0</v>
      </c>
      <c r="L1063">
        <v>157</v>
      </c>
      <c r="M1063">
        <v>153</v>
      </c>
      <c r="N1063">
        <v>209.15330287170599</v>
      </c>
      <c r="O1063">
        <v>161.70970737311399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210.893328312096</v>
      </c>
      <c r="AZ1063">
        <v>261.54872003833401</v>
      </c>
      <c r="BA1063">
        <v>288.84389985620697</v>
      </c>
      <c r="BB1063">
        <v>273.10572599201998</v>
      </c>
      <c r="BC1063">
        <v>239.19925077474599</v>
      </c>
      <c r="BD1063">
        <v>198.72669309768401</v>
      </c>
      <c r="BE1063">
        <v>210.16501326104699</v>
      </c>
      <c r="BF1063">
        <v>177.77412369477801</v>
      </c>
      <c r="BG1063">
        <v>150.73631280063199</v>
      </c>
      <c r="BH1063">
        <v>0</v>
      </c>
      <c r="BI1063">
        <v>161.23689837724299</v>
      </c>
      <c r="BJ1063">
        <v>161.42145417394701</v>
      </c>
      <c r="BK1063">
        <v>205.74290783565499</v>
      </c>
      <c r="BL1063">
        <v>164.91888651221501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216.71837769784401</v>
      </c>
      <c r="CW1063">
        <v>272.60132381130802</v>
      </c>
      <c r="CX1063">
        <v>286.04791766570202</v>
      </c>
      <c r="CY1063">
        <v>281.93932206689601</v>
      </c>
      <c r="CZ1063">
        <v>233.15648659364501</v>
      </c>
      <c r="DA1063">
        <v>195.822693004797</v>
      </c>
      <c r="DB1063">
        <v>207.027034211238</v>
      </c>
      <c r="DC1063">
        <v>171.847195570455</v>
      </c>
      <c r="DD1063">
        <v>151</v>
      </c>
      <c r="DE1063">
        <v>152.240823042697</v>
      </c>
      <c r="DF1063">
        <v>167.793933628861</v>
      </c>
      <c r="DG1063">
        <v>161.89826941906901</v>
      </c>
      <c r="DH1063">
        <v>213.22855090314599</v>
      </c>
      <c r="DI1063">
        <v>157.26971040650099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</row>
    <row r="1064" spans="1:148" x14ac:dyDescent="0.25">
      <c r="A1064">
        <v>273.86819484240601</v>
      </c>
      <c r="B1064">
        <v>234.660795800004</v>
      </c>
      <c r="C1064">
        <v>263.67342441032002</v>
      </c>
      <c r="D1064">
        <v>285.15834867758298</v>
      </c>
      <c r="E1064">
        <v>265.68979842062902</v>
      </c>
      <c r="F1064">
        <v>242.205186484406</v>
      </c>
      <c r="G1064">
        <v>208.275005396225</v>
      </c>
      <c r="H1064">
        <v>208.32665604195799</v>
      </c>
      <c r="I1064">
        <v>167.59773093524299</v>
      </c>
      <c r="J1064">
        <v>0</v>
      </c>
      <c r="K1064">
        <v>0</v>
      </c>
      <c r="L1064">
        <v>0</v>
      </c>
      <c r="M1064">
        <v>0</v>
      </c>
      <c r="N1064">
        <v>209.430260690061</v>
      </c>
      <c r="O1064">
        <v>158.977830708428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228.708705794238</v>
      </c>
      <c r="AZ1064">
        <v>274.35511949935102</v>
      </c>
      <c r="BA1064">
        <v>288.93031059106897</v>
      </c>
      <c r="BB1064">
        <v>286.80449940615102</v>
      </c>
      <c r="BC1064">
        <v>239.23885595991399</v>
      </c>
      <c r="BD1064">
        <v>196.65224894020201</v>
      </c>
      <c r="BE1064">
        <v>210.00445884491401</v>
      </c>
      <c r="BF1064">
        <v>180.84686865164801</v>
      </c>
      <c r="BG1064">
        <v>150.99568297586799</v>
      </c>
      <c r="BH1064">
        <v>0</v>
      </c>
      <c r="BI1064">
        <v>160.52131311297799</v>
      </c>
      <c r="BJ1064">
        <v>156.63540772082601</v>
      </c>
      <c r="BK1064">
        <v>196.413905297593</v>
      </c>
      <c r="BL1064">
        <v>179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237.92346231417699</v>
      </c>
      <c r="CW1064">
        <v>275.12756407677102</v>
      </c>
      <c r="CX1064">
        <v>276.33131132105399</v>
      </c>
      <c r="CY1064">
        <v>279.57404682109399</v>
      </c>
      <c r="CZ1064">
        <v>238.57310473088401</v>
      </c>
      <c r="DA1064">
        <v>205.58431745629801</v>
      </c>
      <c r="DB1064">
        <v>208.257580717233</v>
      </c>
      <c r="DC1064">
        <v>178.53493619716599</v>
      </c>
      <c r="DD1064">
        <v>0</v>
      </c>
      <c r="DE1064">
        <v>152.493579088704</v>
      </c>
      <c r="DF1064">
        <v>163.34605571805699</v>
      </c>
      <c r="DG1064">
        <v>169.97442426442501</v>
      </c>
      <c r="DH1064">
        <v>199.56758661030099</v>
      </c>
      <c r="DI1064">
        <v>152.51278786778701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</row>
    <row r="1065" spans="1:148" x14ac:dyDescent="0.25">
      <c r="A1065">
        <v>274.12607449856699</v>
      </c>
      <c r="B1065">
        <v>238.69758723745801</v>
      </c>
      <c r="C1065">
        <v>265.40782125792998</v>
      </c>
      <c r="D1065">
        <v>290.04895658389302</v>
      </c>
      <c r="E1065">
        <v>279.54245553207301</v>
      </c>
      <c r="F1065">
        <v>243.596676086006</v>
      </c>
      <c r="G1065">
        <v>216.840653879825</v>
      </c>
      <c r="H1065">
        <v>224.89553013397301</v>
      </c>
      <c r="I1065">
        <v>174.55365616002601</v>
      </c>
      <c r="J1065">
        <v>152</v>
      </c>
      <c r="K1065">
        <v>161.02487990448901</v>
      </c>
      <c r="L1065">
        <v>0</v>
      </c>
      <c r="M1065">
        <v>167.938804042979</v>
      </c>
      <c r="N1065">
        <v>204.67320795570501</v>
      </c>
      <c r="O1065">
        <v>165.501820103315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243.40572043155399</v>
      </c>
      <c r="AZ1065">
        <v>284.76837338431199</v>
      </c>
      <c r="BA1065">
        <v>288.94002442507298</v>
      </c>
      <c r="BB1065">
        <v>281.54460623534499</v>
      </c>
      <c r="BC1065">
        <v>244.23604564752901</v>
      </c>
      <c r="BD1065">
        <v>201.15130791770801</v>
      </c>
      <c r="BE1065">
        <v>211.87491488256899</v>
      </c>
      <c r="BF1065">
        <v>181.996747269411</v>
      </c>
      <c r="BG1065">
        <v>159.19689778934401</v>
      </c>
      <c r="BH1065">
        <v>165.649423002612</v>
      </c>
      <c r="BI1065">
        <v>158.85227237024</v>
      </c>
      <c r="BJ1065">
        <v>158.97414450271401</v>
      </c>
      <c r="BK1065">
        <v>200.86974702203401</v>
      </c>
      <c r="BL1065">
        <v>163.84457885622999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247.31425806021099</v>
      </c>
      <c r="CW1065">
        <v>282.20080041497903</v>
      </c>
      <c r="CX1065">
        <v>278.93244912320802</v>
      </c>
      <c r="CY1065">
        <v>267.061991637044</v>
      </c>
      <c r="CZ1065">
        <v>247.49730139222001</v>
      </c>
      <c r="DA1065">
        <v>209.15615445764701</v>
      </c>
      <c r="DB1065">
        <v>212.03923487118601</v>
      </c>
      <c r="DC1065">
        <v>187.024117725964</v>
      </c>
      <c r="DD1065">
        <v>160.86452303167499</v>
      </c>
      <c r="DE1065">
        <v>160.744274083378</v>
      </c>
      <c r="DF1065">
        <v>162.43525532329301</v>
      </c>
      <c r="DG1065">
        <v>164.139656899909</v>
      </c>
      <c r="DH1065">
        <v>201.50871930556201</v>
      </c>
      <c r="DI1065">
        <v>152.13458692843801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</row>
    <row r="1066" spans="1:148" x14ac:dyDescent="0.25">
      <c r="A1066">
        <v>274.38395415472701</v>
      </c>
      <c r="B1066">
        <v>242.24874995149801</v>
      </c>
      <c r="C1066">
        <v>270.65822948268698</v>
      </c>
      <c r="D1066">
        <v>290.88255761458402</v>
      </c>
      <c r="E1066">
        <v>291.09456603373297</v>
      </c>
      <c r="F1066">
        <v>256.72422676405898</v>
      </c>
      <c r="G1066">
        <v>213.55973180445201</v>
      </c>
      <c r="H1066">
        <v>225.06439833965001</v>
      </c>
      <c r="I1066">
        <v>184.67408729797501</v>
      </c>
      <c r="J1066">
        <v>152</v>
      </c>
      <c r="K1066">
        <v>161.36048973925199</v>
      </c>
      <c r="L1066">
        <v>0</v>
      </c>
      <c r="M1066">
        <v>167.519187234302</v>
      </c>
      <c r="N1066">
        <v>205.25696581602</v>
      </c>
      <c r="O1066">
        <v>173.282378632123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248.011070797413</v>
      </c>
      <c r="AZ1066">
        <v>284.90577527319601</v>
      </c>
      <c r="BA1066">
        <v>284.437397962376</v>
      </c>
      <c r="BB1066">
        <v>261.39063001515399</v>
      </c>
      <c r="BC1066">
        <v>243.99742373993999</v>
      </c>
      <c r="BD1066">
        <v>208.263441595372</v>
      </c>
      <c r="BE1066">
        <v>217.882126707726</v>
      </c>
      <c r="BF1066">
        <v>185.946353381438</v>
      </c>
      <c r="BG1066">
        <v>165.33618618599701</v>
      </c>
      <c r="BH1066">
        <v>164.54084857212499</v>
      </c>
      <c r="BI1066">
        <v>156.53886273069099</v>
      </c>
      <c r="BJ1066">
        <v>160.02558297907001</v>
      </c>
      <c r="BK1066">
        <v>200.90949068135399</v>
      </c>
      <c r="BL1066">
        <v>159.66380906353601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249.78807182268599</v>
      </c>
      <c r="CW1066">
        <v>288.49330441212999</v>
      </c>
      <c r="CX1066">
        <v>286.31270587810701</v>
      </c>
      <c r="CY1066">
        <v>263.14928788309101</v>
      </c>
      <c r="CZ1066">
        <v>248.02283375901601</v>
      </c>
      <c r="DA1066">
        <v>212.22454100309301</v>
      </c>
      <c r="DB1066">
        <v>215.990127640916</v>
      </c>
      <c r="DC1066">
        <v>192.95433149030401</v>
      </c>
      <c r="DD1066">
        <v>161.57087666201701</v>
      </c>
      <c r="DE1066">
        <v>176</v>
      </c>
      <c r="DF1066">
        <v>163.04852685413701</v>
      </c>
      <c r="DG1066">
        <v>161.96559962095799</v>
      </c>
      <c r="DH1066">
        <v>195.3157300515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160.97362233037001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</row>
    <row r="1067" spans="1:148" x14ac:dyDescent="0.25">
      <c r="A1067">
        <v>274.64183381088799</v>
      </c>
      <c r="B1067">
        <v>263.00120246682599</v>
      </c>
      <c r="C1067">
        <v>283.70557314164301</v>
      </c>
      <c r="D1067">
        <v>296.59947516581099</v>
      </c>
      <c r="E1067">
        <v>287.79570066003299</v>
      </c>
      <c r="F1067">
        <v>260.95339007061301</v>
      </c>
      <c r="G1067">
        <v>217.043567159383</v>
      </c>
      <c r="H1067">
        <v>215.106175743194</v>
      </c>
      <c r="I1067">
        <v>191.662512045738</v>
      </c>
      <c r="J1067">
        <v>165.80373982043301</v>
      </c>
      <c r="K1067">
        <v>158.88253119750601</v>
      </c>
      <c r="L1067">
        <v>162</v>
      </c>
      <c r="M1067">
        <v>162.108019321927</v>
      </c>
      <c r="N1067">
        <v>201.07708408159701</v>
      </c>
      <c r="O1067">
        <v>161.531279779415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263.26197042605401</v>
      </c>
      <c r="AZ1067">
        <v>293.84755161345299</v>
      </c>
      <c r="BA1067">
        <v>287.578793037781</v>
      </c>
      <c r="BB1067">
        <v>270.71724487470601</v>
      </c>
      <c r="BC1067">
        <v>259.46225298687199</v>
      </c>
      <c r="BD1067">
        <v>227.770358696388</v>
      </c>
      <c r="BE1067">
        <v>232.286299543388</v>
      </c>
      <c r="BF1067">
        <v>191.97583421895601</v>
      </c>
      <c r="BG1067">
        <v>169.10494120968801</v>
      </c>
      <c r="BH1067">
        <v>160.93617729173201</v>
      </c>
      <c r="BI1067">
        <v>162.64821338645601</v>
      </c>
      <c r="BJ1067">
        <v>161.87420822545999</v>
      </c>
      <c r="BK1067">
        <v>186.29289751996001</v>
      </c>
      <c r="BL1067">
        <v>155.27796739878801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260.88717974166099</v>
      </c>
      <c r="CW1067">
        <v>301.68784291824102</v>
      </c>
      <c r="CX1067">
        <v>295.76791316851802</v>
      </c>
      <c r="CY1067">
        <v>281.429333064844</v>
      </c>
      <c r="CZ1067">
        <v>258.19320665735199</v>
      </c>
      <c r="DA1067">
        <v>224.021238807971</v>
      </c>
      <c r="DB1067">
        <v>223.33897692293601</v>
      </c>
      <c r="DC1067">
        <v>201.12269427496301</v>
      </c>
      <c r="DD1067">
        <v>164.90592989012299</v>
      </c>
      <c r="DE1067">
        <v>176.10406758858801</v>
      </c>
      <c r="DF1067">
        <v>173.73616920234701</v>
      </c>
      <c r="DG1067">
        <v>169.36887008167099</v>
      </c>
      <c r="DH1067">
        <v>191.46172635991499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163.59390335811599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</row>
    <row r="1068" spans="1:148" x14ac:dyDescent="0.25">
      <c r="A1068">
        <v>274.899713467048</v>
      </c>
      <c r="B1068">
        <v>259.95631903233402</v>
      </c>
      <c r="C1068">
        <v>282.51453758143998</v>
      </c>
      <c r="D1068">
        <v>275.51360145732798</v>
      </c>
      <c r="E1068">
        <v>267.37554980962</v>
      </c>
      <c r="F1068">
        <v>253.22575652904601</v>
      </c>
      <c r="G1068">
        <v>223.69457650707099</v>
      </c>
      <c r="H1068">
        <v>214.30824697024499</v>
      </c>
      <c r="I1068">
        <v>193.325590740949</v>
      </c>
      <c r="J1068">
        <v>166.52987334786599</v>
      </c>
      <c r="K1068">
        <v>161.63386987834201</v>
      </c>
      <c r="L1068">
        <v>163.815872428163</v>
      </c>
      <c r="M1068">
        <v>160.61861625672401</v>
      </c>
      <c r="N1068">
        <v>194.85407021660899</v>
      </c>
      <c r="O1068">
        <v>157.676597595717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261.94931932603498</v>
      </c>
      <c r="AZ1068">
        <v>293.29547096891503</v>
      </c>
      <c r="BA1068">
        <v>283.85896242528901</v>
      </c>
      <c r="BB1068">
        <v>272.52732275875798</v>
      </c>
      <c r="BC1068">
        <v>257.87514338095599</v>
      </c>
      <c r="BD1068">
        <v>235.546926403931</v>
      </c>
      <c r="BE1068">
        <v>227.41716017946101</v>
      </c>
      <c r="BF1068">
        <v>192.02926511592599</v>
      </c>
      <c r="BG1068">
        <v>169.13444011011299</v>
      </c>
      <c r="BH1068">
        <v>160.883496773584</v>
      </c>
      <c r="BI1068">
        <v>165.454529193783</v>
      </c>
      <c r="BJ1068">
        <v>162.74074275590701</v>
      </c>
      <c r="BK1068">
        <v>180.02589524243501</v>
      </c>
      <c r="BL1068">
        <v>151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266.046735160271</v>
      </c>
      <c r="CW1068">
        <v>292.56596013779699</v>
      </c>
      <c r="CX1068">
        <v>281.68775771938698</v>
      </c>
      <c r="CY1068">
        <v>280.03943380525902</v>
      </c>
      <c r="CZ1068">
        <v>270.12623501214398</v>
      </c>
      <c r="DA1068">
        <v>222.32836272325801</v>
      </c>
      <c r="DB1068">
        <v>230.07533273053099</v>
      </c>
      <c r="DC1068">
        <v>207.50019077555399</v>
      </c>
      <c r="DD1068">
        <v>167.87842414822001</v>
      </c>
      <c r="DE1068">
        <v>174.01453370911</v>
      </c>
      <c r="DF1068">
        <v>180.29208421862299</v>
      </c>
      <c r="DG1068">
        <v>174.83130559364201</v>
      </c>
      <c r="DH1068">
        <v>194.66236479252501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169.340958511352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</row>
    <row r="1069" spans="1:148" x14ac:dyDescent="0.25">
      <c r="A1069">
        <v>275.15759312320898</v>
      </c>
      <c r="B1069">
        <v>273.32487225403997</v>
      </c>
      <c r="C1069">
        <v>286.58465869072302</v>
      </c>
      <c r="D1069">
        <v>258.47178544257201</v>
      </c>
      <c r="E1069">
        <v>256.11441095407901</v>
      </c>
      <c r="F1069">
        <v>259.57391984826802</v>
      </c>
      <c r="G1069">
        <v>228.58893383823201</v>
      </c>
      <c r="H1069">
        <v>220.212810776917</v>
      </c>
      <c r="I1069">
        <v>202.74267412265201</v>
      </c>
      <c r="J1069">
        <v>158.999713710675</v>
      </c>
      <c r="K1069">
        <v>184.44645540254601</v>
      </c>
      <c r="L1069">
        <v>162.931146019507</v>
      </c>
      <c r="M1069">
        <v>155.68391593753799</v>
      </c>
      <c r="N1069">
        <v>188.56505730669301</v>
      </c>
      <c r="O1069">
        <v>151.55014469804701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278.02623886502499</v>
      </c>
      <c r="AZ1069">
        <v>292.432219091891</v>
      </c>
      <c r="BA1069">
        <v>284.33114080759401</v>
      </c>
      <c r="BB1069">
        <v>274.989403947033</v>
      </c>
      <c r="BC1069">
        <v>251.026359260194</v>
      </c>
      <c r="BD1069">
        <v>239.85281709019799</v>
      </c>
      <c r="BE1069">
        <v>216.89743702034301</v>
      </c>
      <c r="BF1069">
        <v>198.60015007241199</v>
      </c>
      <c r="BG1069">
        <v>173.262969208534</v>
      </c>
      <c r="BH1069">
        <v>171.53901509571</v>
      </c>
      <c r="BI1069">
        <v>171.485394625303</v>
      </c>
      <c r="BJ1069">
        <v>171.598001333848</v>
      </c>
      <c r="BK1069">
        <v>181.707293484351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292.30636557888897</v>
      </c>
      <c r="CW1069">
        <v>302.74044966369598</v>
      </c>
      <c r="CX1069">
        <v>273.39656437363902</v>
      </c>
      <c r="CY1069">
        <v>281.51138320342699</v>
      </c>
      <c r="CZ1069">
        <v>268.49094108752303</v>
      </c>
      <c r="DA1069">
        <v>219.77365906807501</v>
      </c>
      <c r="DB1069">
        <v>238.110071426221</v>
      </c>
      <c r="DC1069">
        <v>214.36597836428899</v>
      </c>
      <c r="DD1069">
        <v>179.10203094900001</v>
      </c>
      <c r="DE1069">
        <v>170.293759304969</v>
      </c>
      <c r="DF1069">
        <v>174.89621799401201</v>
      </c>
      <c r="DG1069">
        <v>174.36728582604701</v>
      </c>
      <c r="DH1069">
        <v>185.46682523707199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180.07900359202401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</row>
    <row r="1070" spans="1:148" x14ac:dyDescent="0.25">
      <c r="A1070">
        <v>275.415472779369</v>
      </c>
      <c r="B1070">
        <v>271.53425939504598</v>
      </c>
      <c r="C1070">
        <v>292.06580236763102</v>
      </c>
      <c r="D1070">
        <v>268.72677800722897</v>
      </c>
      <c r="E1070">
        <v>264.30613123260599</v>
      </c>
      <c r="F1070">
        <v>257.36967997575198</v>
      </c>
      <c r="G1070">
        <v>228.60009325850999</v>
      </c>
      <c r="H1070">
        <v>221.15113732127799</v>
      </c>
      <c r="I1070">
        <v>204.268328879824</v>
      </c>
      <c r="J1070">
        <v>160.018867603367</v>
      </c>
      <c r="K1070">
        <v>189.359744937568</v>
      </c>
      <c r="L1070">
        <v>160.70384902650801</v>
      </c>
      <c r="M1070">
        <v>155.92118239769499</v>
      </c>
      <c r="N1070">
        <v>189.966917352596</v>
      </c>
      <c r="O1070">
        <v>150.112020004729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296.53790536097898</v>
      </c>
      <c r="AZ1070">
        <v>287.72562735713598</v>
      </c>
      <c r="BA1070">
        <v>272.20499691308203</v>
      </c>
      <c r="BB1070">
        <v>269.08385389465502</v>
      </c>
      <c r="BC1070">
        <v>253.190610417329</v>
      </c>
      <c r="BD1070">
        <v>229.76796034212299</v>
      </c>
      <c r="BE1070">
        <v>221.89099095214601</v>
      </c>
      <c r="BF1070">
        <v>200.18486591383299</v>
      </c>
      <c r="BG1070">
        <v>175.329589212472</v>
      </c>
      <c r="BH1070">
        <v>172.84202840237799</v>
      </c>
      <c r="BI1070">
        <v>171.18551081280199</v>
      </c>
      <c r="BJ1070">
        <v>174.05297813444901</v>
      </c>
      <c r="BK1070">
        <v>182.84462302027799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298.94273994477402</v>
      </c>
      <c r="CW1070">
        <v>306.69183334020198</v>
      </c>
      <c r="CX1070">
        <v>267.97532992577197</v>
      </c>
      <c r="CY1070">
        <v>271.20463731793302</v>
      </c>
      <c r="CZ1070">
        <v>249.08015525340099</v>
      </c>
      <c r="DA1070">
        <v>218.14175369478701</v>
      </c>
      <c r="DB1070">
        <v>237.38899039805199</v>
      </c>
      <c r="DC1070">
        <v>207.098369189419</v>
      </c>
      <c r="DD1070">
        <v>175.70646999947701</v>
      </c>
      <c r="DE1070">
        <v>173.91988331411699</v>
      </c>
      <c r="DF1070">
        <v>173.35353566914401</v>
      </c>
      <c r="DG1070">
        <v>171.27158604445199</v>
      </c>
      <c r="DH1070">
        <v>181.62244786643001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186.78450428837499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</row>
    <row r="1071" spans="1:148" x14ac:dyDescent="0.25">
      <c r="A1071">
        <v>275.67335243552998</v>
      </c>
      <c r="B1071">
        <v>283.762605745006</v>
      </c>
      <c r="C1071">
        <v>290.75594062875399</v>
      </c>
      <c r="D1071">
        <v>262.74779048091898</v>
      </c>
      <c r="E1071">
        <v>258.148285662582</v>
      </c>
      <c r="F1071">
        <v>256.47955817418301</v>
      </c>
      <c r="G1071">
        <v>224.550851185217</v>
      </c>
      <c r="H1071">
        <v>224.14397271546301</v>
      </c>
      <c r="I1071">
        <v>199.96582011802701</v>
      </c>
      <c r="J1071">
        <v>176.70394988532601</v>
      </c>
      <c r="K1071">
        <v>197.24249888935699</v>
      </c>
      <c r="L1071">
        <v>160.816782441844</v>
      </c>
      <c r="M1071">
        <v>157.946436542675</v>
      </c>
      <c r="N1071">
        <v>183.35482009552399</v>
      </c>
      <c r="O1071">
        <v>151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305.08237812370402</v>
      </c>
      <c r="AZ1071">
        <v>290.26666723720098</v>
      </c>
      <c r="BA1071">
        <v>268.32879492367999</v>
      </c>
      <c r="BB1071">
        <v>251.875224230074</v>
      </c>
      <c r="BC1071">
        <v>245.53769475731201</v>
      </c>
      <c r="BD1071">
        <v>221.42629188116899</v>
      </c>
      <c r="BE1071">
        <v>225.26933088227199</v>
      </c>
      <c r="BF1071">
        <v>213.992566263404</v>
      </c>
      <c r="BG1071">
        <v>178.24909224570499</v>
      </c>
      <c r="BH1071">
        <v>180.164143043769</v>
      </c>
      <c r="BI1071">
        <v>176.43941296594801</v>
      </c>
      <c r="BJ1071">
        <v>175.19016355269699</v>
      </c>
      <c r="BK1071">
        <v>175.44650275144301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309.041555372863</v>
      </c>
      <c r="CW1071">
        <v>303.78136337244598</v>
      </c>
      <c r="CX1071">
        <v>262.20878969143098</v>
      </c>
      <c r="CY1071">
        <v>265.579141865206</v>
      </c>
      <c r="CZ1071">
        <v>248.95925756147099</v>
      </c>
      <c r="DA1071">
        <v>217.294840982273</v>
      </c>
      <c r="DB1071">
        <v>235.280027176495</v>
      </c>
      <c r="DC1071">
        <v>207.77125974906701</v>
      </c>
      <c r="DD1071">
        <v>174.44315463298</v>
      </c>
      <c r="DE1071">
        <v>188.65486021992101</v>
      </c>
      <c r="DF1071">
        <v>180.33146928903199</v>
      </c>
      <c r="DG1071">
        <v>168.25114701108001</v>
      </c>
      <c r="DH1071">
        <v>180.95450903636899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179.41353973910199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</row>
    <row r="1072" spans="1:148" x14ac:dyDescent="0.25">
      <c r="A1072">
        <v>275.93123209168999</v>
      </c>
      <c r="B1072">
        <v>307.69362460863903</v>
      </c>
      <c r="C1072">
        <v>295.93518461487503</v>
      </c>
      <c r="D1072">
        <v>250.351480496227</v>
      </c>
      <c r="E1072">
        <v>249.65863149013799</v>
      </c>
      <c r="F1072">
        <v>257.368821433628</v>
      </c>
      <c r="G1072">
        <v>228.3582767259</v>
      </c>
      <c r="H1072">
        <v>228.03795422414399</v>
      </c>
      <c r="I1072">
        <v>205.820116114223</v>
      </c>
      <c r="J1072">
        <v>176.862862480372</v>
      </c>
      <c r="K1072">
        <v>189.067347157212</v>
      </c>
      <c r="L1072">
        <v>163.57360452212501</v>
      </c>
      <c r="M1072">
        <v>158.46038806662401</v>
      </c>
      <c r="N1072">
        <v>178.96949966470001</v>
      </c>
      <c r="O1072">
        <v>151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300.75024806218801</v>
      </c>
      <c r="AZ1072">
        <v>303.15890339448401</v>
      </c>
      <c r="BA1072">
        <v>269.766751733332</v>
      </c>
      <c r="BB1072">
        <v>248.66823189050399</v>
      </c>
      <c r="BC1072">
        <v>237.86556513485701</v>
      </c>
      <c r="BD1072">
        <v>237.80090026389701</v>
      </c>
      <c r="BE1072">
        <v>218.54324267226701</v>
      </c>
      <c r="BF1072">
        <v>226.430599302659</v>
      </c>
      <c r="BG1072">
        <v>183.882683092067</v>
      </c>
      <c r="BH1072">
        <v>182.17609686682999</v>
      </c>
      <c r="BI1072">
        <v>178.09955253906799</v>
      </c>
      <c r="BJ1072">
        <v>177.83799260350699</v>
      </c>
      <c r="BK1072">
        <v>172.608109587526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319.30469971071801</v>
      </c>
      <c r="CW1072">
        <v>305.30037178093102</v>
      </c>
      <c r="CX1072">
        <v>258.10876774783299</v>
      </c>
      <c r="CY1072">
        <v>275.853858702997</v>
      </c>
      <c r="CZ1072">
        <v>258.600411203063</v>
      </c>
      <c r="DA1072">
        <v>232.712904626734</v>
      </c>
      <c r="DB1072">
        <v>233.66786383373099</v>
      </c>
      <c r="DC1072">
        <v>222.77250686053301</v>
      </c>
      <c r="DD1072">
        <v>184.41584663489701</v>
      </c>
      <c r="DE1072">
        <v>190.145897681939</v>
      </c>
      <c r="DF1072">
        <v>184.97793488824499</v>
      </c>
      <c r="DG1072">
        <v>172.40337018375001</v>
      </c>
      <c r="DH1072">
        <v>173.034304663108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175.35209309885701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</row>
    <row r="1073" spans="1:148" x14ac:dyDescent="0.25">
      <c r="A1073">
        <v>276.18911174785097</v>
      </c>
      <c r="B1073">
        <v>303.06507585141702</v>
      </c>
      <c r="C1073">
        <v>282.57411602358798</v>
      </c>
      <c r="D1073">
        <v>239.20426940940101</v>
      </c>
      <c r="E1073">
        <v>235.45290782388</v>
      </c>
      <c r="F1073">
        <v>239.84956707297499</v>
      </c>
      <c r="G1073">
        <v>229.50053697048199</v>
      </c>
      <c r="H1073">
        <v>215.083236445008</v>
      </c>
      <c r="I1073">
        <v>210.77520836521199</v>
      </c>
      <c r="J1073">
        <v>170.585659722456</v>
      </c>
      <c r="K1073">
        <v>176.08506095538499</v>
      </c>
      <c r="L1073">
        <v>166.98691287973301</v>
      </c>
      <c r="M1073">
        <v>160.452215587598</v>
      </c>
      <c r="N1073">
        <v>168.84516332097499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306.42669267399799</v>
      </c>
      <c r="AZ1073">
        <v>293.57255092680299</v>
      </c>
      <c r="BA1073">
        <v>246.34102759272901</v>
      </c>
      <c r="BB1073">
        <v>240.668312683827</v>
      </c>
      <c r="BC1073">
        <v>226.540703672917</v>
      </c>
      <c r="BD1073">
        <v>240.236592628094</v>
      </c>
      <c r="BE1073">
        <v>211.610197948494</v>
      </c>
      <c r="BF1073">
        <v>215.59380820519701</v>
      </c>
      <c r="BG1073">
        <v>196.39047012460799</v>
      </c>
      <c r="BH1073">
        <v>178.41295055168101</v>
      </c>
      <c r="BI1073">
        <v>173.93060705076701</v>
      </c>
      <c r="BJ1073">
        <v>180.971269612947</v>
      </c>
      <c r="BK1073">
        <v>165.06962409219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320.86800949715803</v>
      </c>
      <c r="CW1073">
        <v>277.944855834934</v>
      </c>
      <c r="CX1073">
        <v>246.19401999778799</v>
      </c>
      <c r="CY1073">
        <v>256.28872156175998</v>
      </c>
      <c r="CZ1073">
        <v>245.19307695313401</v>
      </c>
      <c r="DA1073">
        <v>233.58022438527399</v>
      </c>
      <c r="DB1073">
        <v>226.04535283089999</v>
      </c>
      <c r="DC1073">
        <v>223.96552549850401</v>
      </c>
      <c r="DD1073">
        <v>195.32819703579901</v>
      </c>
      <c r="DE1073">
        <v>188.188074359697</v>
      </c>
      <c r="DF1073">
        <v>181.432468870707</v>
      </c>
      <c r="DG1073">
        <v>168.123115761571</v>
      </c>
      <c r="DH1073">
        <v>161.21391268791501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175.11556798758301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</row>
    <row r="1074" spans="1:148" x14ac:dyDescent="0.25">
      <c r="A1074">
        <v>276.44699140401099</v>
      </c>
      <c r="B1074">
        <v>327.47820675199802</v>
      </c>
      <c r="C1074">
        <v>286.39807818410901</v>
      </c>
      <c r="D1074">
        <v>254.862497346276</v>
      </c>
      <c r="E1074">
        <v>237.11328705933499</v>
      </c>
      <c r="F1074">
        <v>242.00586992917101</v>
      </c>
      <c r="G1074">
        <v>230.058732324684</v>
      </c>
      <c r="H1074">
        <v>223.93324750999099</v>
      </c>
      <c r="I1074">
        <v>217.00345190535799</v>
      </c>
      <c r="J1074">
        <v>171.02775249676</v>
      </c>
      <c r="K1074">
        <v>180.334878736517</v>
      </c>
      <c r="L1074">
        <v>168.66704529251899</v>
      </c>
      <c r="M1074">
        <v>166.13155825047801</v>
      </c>
      <c r="N1074">
        <v>168.804443086997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327.26215193895302</v>
      </c>
      <c r="AZ1074">
        <v>298.59895762287999</v>
      </c>
      <c r="BA1074">
        <v>252.865278685623</v>
      </c>
      <c r="BB1074">
        <v>249.12318246957099</v>
      </c>
      <c r="BC1074">
        <v>242.247825118197</v>
      </c>
      <c r="BD1074">
        <v>241.225503572158</v>
      </c>
      <c r="BE1074">
        <v>218.22680863796899</v>
      </c>
      <c r="BF1074">
        <v>219.49930002155699</v>
      </c>
      <c r="BG1074">
        <v>190.92228962056001</v>
      </c>
      <c r="BH1074">
        <v>191.20115599122599</v>
      </c>
      <c r="BI1074">
        <v>174.13105888441299</v>
      </c>
      <c r="BJ1074">
        <v>183.473478969578</v>
      </c>
      <c r="BK1074">
        <v>166.32631412517799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335.50217258087798</v>
      </c>
      <c r="CW1074">
        <v>274.159347530692</v>
      </c>
      <c r="CX1074">
        <v>263.02004254677098</v>
      </c>
      <c r="CY1074">
        <v>247.03594283415401</v>
      </c>
      <c r="CZ1074">
        <v>245.91299294900799</v>
      </c>
      <c r="DA1074">
        <v>229.50422832018199</v>
      </c>
      <c r="DB1074">
        <v>225.981996807592</v>
      </c>
      <c r="DC1074">
        <v>230.340950647222</v>
      </c>
      <c r="DD1074">
        <v>193.898326747954</v>
      </c>
      <c r="DE1074">
        <v>189.97331577358901</v>
      </c>
      <c r="DF1074">
        <v>175.03860228868899</v>
      </c>
      <c r="DG1074">
        <v>167.84393255584101</v>
      </c>
      <c r="DH1074">
        <v>159.17843795176401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167.70492066750401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</row>
    <row r="1075" spans="1:148" x14ac:dyDescent="0.25">
      <c r="A1075">
        <v>276.704871060171</v>
      </c>
      <c r="B1075">
        <v>314.119410551496</v>
      </c>
      <c r="C1075">
        <v>270.03085900071801</v>
      </c>
      <c r="D1075">
        <v>241.78364358875399</v>
      </c>
      <c r="E1075">
        <v>227.930412313993</v>
      </c>
      <c r="F1075">
        <v>239.07172071983999</v>
      </c>
      <c r="G1075">
        <v>224.863632522323</v>
      </c>
      <c r="H1075">
        <v>219.3556458514</v>
      </c>
      <c r="I1075">
        <v>207.80016683644001</v>
      </c>
      <c r="J1075">
        <v>172.23230218840601</v>
      </c>
      <c r="K1075">
        <v>184.32314714281799</v>
      </c>
      <c r="L1075">
        <v>172.60527924755499</v>
      </c>
      <c r="M1075">
        <v>166.046457900956</v>
      </c>
      <c r="N1075">
        <v>170.93611290749499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314.53331983026197</v>
      </c>
      <c r="AZ1075">
        <v>269.50260433901798</v>
      </c>
      <c r="BA1075">
        <v>236.68602849052499</v>
      </c>
      <c r="BB1075">
        <v>226.57189755843399</v>
      </c>
      <c r="BC1075">
        <v>231.482962618024</v>
      </c>
      <c r="BD1075">
        <v>236.08368374939499</v>
      </c>
      <c r="BE1075">
        <v>212.495310752065</v>
      </c>
      <c r="BF1075">
        <v>226.74280693163701</v>
      </c>
      <c r="BG1075">
        <v>186.488278967664</v>
      </c>
      <c r="BH1075">
        <v>205.777820970741</v>
      </c>
      <c r="BI1075">
        <v>173.430895597431</v>
      </c>
      <c r="BJ1075">
        <v>181.45047340537499</v>
      </c>
      <c r="BK1075">
        <v>166.27733866621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322.83920279578399</v>
      </c>
      <c r="CW1075">
        <v>264.69010300029402</v>
      </c>
      <c r="CX1075">
        <v>240.348583013769</v>
      </c>
      <c r="CY1075">
        <v>237.67852548555001</v>
      </c>
      <c r="CZ1075">
        <v>235.83848392626101</v>
      </c>
      <c r="DA1075">
        <v>217.765443678716</v>
      </c>
      <c r="DB1075">
        <v>217.947543921788</v>
      </c>
      <c r="DC1075">
        <v>223.67981210056601</v>
      </c>
      <c r="DD1075">
        <v>186.82304900899501</v>
      </c>
      <c r="DE1075">
        <v>185.84425959417001</v>
      </c>
      <c r="DF1075">
        <v>171.098285748428</v>
      </c>
      <c r="DG1075">
        <v>173.65059970178999</v>
      </c>
      <c r="DH1075">
        <v>156.00878595204099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166.38461035420599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</row>
    <row r="1076" spans="1:148" x14ac:dyDescent="0.25">
      <c r="A1076">
        <v>276.96275071633198</v>
      </c>
      <c r="B1076">
        <v>316.93862731785998</v>
      </c>
      <c r="C1076">
        <v>269.52716000465801</v>
      </c>
      <c r="D1076">
        <v>236.36301036463601</v>
      </c>
      <c r="E1076">
        <v>228.507603529758</v>
      </c>
      <c r="F1076">
        <v>248.75756068922701</v>
      </c>
      <c r="G1076">
        <v>232.26074503344799</v>
      </c>
      <c r="H1076">
        <v>209.84850325326599</v>
      </c>
      <c r="I1076">
        <v>204.992778409587</v>
      </c>
      <c r="J1076">
        <v>178.05948503903701</v>
      </c>
      <c r="K1076">
        <v>179.580263298288</v>
      </c>
      <c r="L1076">
        <v>170.187288412134</v>
      </c>
      <c r="M1076">
        <v>169.23846994860099</v>
      </c>
      <c r="N1076">
        <v>161.414992314876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330.58298490636702</v>
      </c>
      <c r="AZ1076">
        <v>261.98519539244899</v>
      </c>
      <c r="BA1076">
        <v>231.498758769989</v>
      </c>
      <c r="BB1076">
        <v>216.76538381435</v>
      </c>
      <c r="BC1076">
        <v>231.34783575642501</v>
      </c>
      <c r="BD1076">
        <v>242.18938799565399</v>
      </c>
      <c r="BE1076">
        <v>216.79552190442601</v>
      </c>
      <c r="BF1076">
        <v>225.49904492502901</v>
      </c>
      <c r="BG1076">
        <v>193.59487924510501</v>
      </c>
      <c r="BH1076">
        <v>193.451288320435</v>
      </c>
      <c r="BI1076">
        <v>174.48287332425599</v>
      </c>
      <c r="BJ1076">
        <v>172.38941674999899</v>
      </c>
      <c r="BK1076">
        <v>159.19737339338701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331.76835506775097</v>
      </c>
      <c r="CW1076">
        <v>274.68550462474298</v>
      </c>
      <c r="CX1076">
        <v>230.211859379689</v>
      </c>
      <c r="CY1076">
        <v>241.088012057013</v>
      </c>
      <c r="CZ1076">
        <v>237.37737351314601</v>
      </c>
      <c r="DA1076">
        <v>221.058413021326</v>
      </c>
      <c r="DB1076">
        <v>230.05817534095601</v>
      </c>
      <c r="DC1076">
        <v>217.80986591234699</v>
      </c>
      <c r="DD1076">
        <v>192.193979900183</v>
      </c>
      <c r="DE1076">
        <v>192.52665080732999</v>
      </c>
      <c r="DF1076">
        <v>174.03614296320799</v>
      </c>
      <c r="DG1076">
        <v>176.95652338023601</v>
      </c>
      <c r="DH1076">
        <v>155.52418006399299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</row>
    <row r="1077" spans="1:148" x14ac:dyDescent="0.25">
      <c r="A1077">
        <v>277.220630372492</v>
      </c>
      <c r="B1077">
        <v>309.289995036785</v>
      </c>
      <c r="C1077">
        <v>257.29611688021402</v>
      </c>
      <c r="D1077">
        <v>223.43421086903399</v>
      </c>
      <c r="E1077">
        <v>219.11952384472801</v>
      </c>
      <c r="F1077">
        <v>232.979994505403</v>
      </c>
      <c r="G1077">
        <v>219.76024026210899</v>
      </c>
      <c r="H1077">
        <v>207.137005432465</v>
      </c>
      <c r="I1077">
        <v>203.12082085626801</v>
      </c>
      <c r="J1077">
        <v>177.547162100516</v>
      </c>
      <c r="K1077">
        <v>174.938722205056</v>
      </c>
      <c r="L1077">
        <v>167.655711938553</v>
      </c>
      <c r="M1077">
        <v>166.79696428596</v>
      </c>
      <c r="N1077">
        <v>156.657856868691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325.02299885163501</v>
      </c>
      <c r="AZ1077">
        <v>256.48363418108602</v>
      </c>
      <c r="BA1077">
        <v>231.76749475061601</v>
      </c>
      <c r="BB1077">
        <v>212.56229865684</v>
      </c>
      <c r="BC1077">
        <v>222.423922001032</v>
      </c>
      <c r="BD1077">
        <v>238.18018282084799</v>
      </c>
      <c r="BE1077">
        <v>219.681666911988</v>
      </c>
      <c r="BF1077">
        <v>213.65226913078601</v>
      </c>
      <c r="BG1077">
        <v>198.42605033762001</v>
      </c>
      <c r="BH1077">
        <v>184.11498533490101</v>
      </c>
      <c r="BI1077">
        <v>171.87047811559901</v>
      </c>
      <c r="BJ1077">
        <v>166.04191689549299</v>
      </c>
      <c r="BK1077">
        <v>150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316.79825953798797</v>
      </c>
      <c r="CW1077">
        <v>273.817649700836</v>
      </c>
      <c r="CX1077">
        <v>222.80189244462099</v>
      </c>
      <c r="CY1077">
        <v>216.705778319795</v>
      </c>
      <c r="CZ1077">
        <v>227.411559376859</v>
      </c>
      <c r="DA1077">
        <v>215.28338519427101</v>
      </c>
      <c r="DB1077">
        <v>220.41513164387999</v>
      </c>
      <c r="DC1077">
        <v>214.78753139258899</v>
      </c>
      <c r="DD1077">
        <v>187.888525847865</v>
      </c>
      <c r="DE1077">
        <v>196.706641181984</v>
      </c>
      <c r="DF1077">
        <v>176.472854575453</v>
      </c>
      <c r="DG1077">
        <v>175.70986886369599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</row>
    <row r="1078" spans="1:148" x14ac:dyDescent="0.25">
      <c r="A1078">
        <v>277.47851002865298</v>
      </c>
      <c r="B1078">
        <v>329.98360689095199</v>
      </c>
      <c r="C1078">
        <v>244.41043119122199</v>
      </c>
      <c r="D1078">
        <v>211.94274270075101</v>
      </c>
      <c r="E1078">
        <v>209.074574273412</v>
      </c>
      <c r="F1078">
        <v>220.54115537056299</v>
      </c>
      <c r="G1078">
        <v>210.561274140069</v>
      </c>
      <c r="H1078">
        <v>204.087898218259</v>
      </c>
      <c r="I1078">
        <v>203.23134544215901</v>
      </c>
      <c r="J1078">
        <v>180.85416639619899</v>
      </c>
      <c r="K1078">
        <v>176.79503527070199</v>
      </c>
      <c r="L1078">
        <v>167.267147100188</v>
      </c>
      <c r="M1078">
        <v>157.454300222261</v>
      </c>
      <c r="N1078">
        <v>157.62485469462399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340.40218411560699</v>
      </c>
      <c r="AZ1078">
        <v>259.44112814450199</v>
      </c>
      <c r="BA1078">
        <v>222.844250822254</v>
      </c>
      <c r="BB1078">
        <v>214.86276012577</v>
      </c>
      <c r="BC1078">
        <v>216.32337553094399</v>
      </c>
      <c r="BD1078">
        <v>221.00417958682601</v>
      </c>
      <c r="BE1078">
        <v>218.13929993351601</v>
      </c>
      <c r="BF1078">
        <v>212.168320505119</v>
      </c>
      <c r="BG1078">
        <v>195.65649311026999</v>
      </c>
      <c r="BH1078">
        <v>190.45408286942899</v>
      </c>
      <c r="BI1078">
        <v>166.185640336424</v>
      </c>
      <c r="BJ1078">
        <v>160.41928682893601</v>
      </c>
      <c r="BK1078">
        <v>150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334.698483555922</v>
      </c>
      <c r="CW1078">
        <v>275.15280667126399</v>
      </c>
      <c r="CX1078">
        <v>219.18227382181399</v>
      </c>
      <c r="CY1078">
        <v>211.30462826653201</v>
      </c>
      <c r="CZ1078">
        <v>225.165366682773</v>
      </c>
      <c r="DA1078">
        <v>205.74387090444301</v>
      </c>
      <c r="DB1078">
        <v>208.73739049123199</v>
      </c>
      <c r="DC1078">
        <v>215.20119455323501</v>
      </c>
      <c r="DD1078">
        <v>188.31677871139999</v>
      </c>
      <c r="DE1078">
        <v>194.32745682484</v>
      </c>
      <c r="DF1078">
        <v>174.33953271790801</v>
      </c>
      <c r="DG1078">
        <v>168.08484472181399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</row>
    <row r="1079" spans="1:148" x14ac:dyDescent="0.25">
      <c r="A1079">
        <v>277.73638968481299</v>
      </c>
      <c r="B1079">
        <v>323.69930967437102</v>
      </c>
      <c r="C1079">
        <v>238.11642480989499</v>
      </c>
      <c r="D1079">
        <v>205.17373807518899</v>
      </c>
      <c r="E1079">
        <v>204.86848989025799</v>
      </c>
      <c r="F1079">
        <v>212.89341338781901</v>
      </c>
      <c r="G1079">
        <v>209.27734364294599</v>
      </c>
      <c r="H1079">
        <v>197.869570541645</v>
      </c>
      <c r="I1079">
        <v>212.31377399407</v>
      </c>
      <c r="J1079">
        <v>183.05010250709299</v>
      </c>
      <c r="K1079">
        <v>181.35897181236001</v>
      </c>
      <c r="L1079">
        <v>168.422818091675</v>
      </c>
      <c r="M1079">
        <v>158.57446939704701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318.40422515489701</v>
      </c>
      <c r="AZ1079">
        <v>243.88745733498601</v>
      </c>
      <c r="BA1079">
        <v>203.015752823865</v>
      </c>
      <c r="BB1079">
        <v>204.54601171458401</v>
      </c>
      <c r="BC1079">
        <v>207.07018811235801</v>
      </c>
      <c r="BD1079">
        <v>204.40607287344901</v>
      </c>
      <c r="BE1079">
        <v>208.175006345279</v>
      </c>
      <c r="BF1079">
        <v>215.87529648473699</v>
      </c>
      <c r="BG1079">
        <v>186.381798371651</v>
      </c>
      <c r="BH1079">
        <v>190.72454667969001</v>
      </c>
      <c r="BI1079">
        <v>170.25522345385099</v>
      </c>
      <c r="BJ1079">
        <v>166.25634770434101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316.36037447491202</v>
      </c>
      <c r="CW1079">
        <v>248.689067552773</v>
      </c>
      <c r="CX1079">
        <v>207.345342409572</v>
      </c>
      <c r="CY1079">
        <v>206.71731968353399</v>
      </c>
      <c r="CZ1079">
        <v>210.83795611186599</v>
      </c>
      <c r="DA1079">
        <v>198.691486444362</v>
      </c>
      <c r="DB1079">
        <v>213.19544647809099</v>
      </c>
      <c r="DC1079">
        <v>220.29992756270499</v>
      </c>
      <c r="DD1079">
        <v>196.32122613986201</v>
      </c>
      <c r="DE1079">
        <v>188.63529616013</v>
      </c>
      <c r="DF1079">
        <v>169.288820698921</v>
      </c>
      <c r="DG1079">
        <v>168.210495325691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</row>
    <row r="1080" spans="1:148" x14ac:dyDescent="0.25">
      <c r="A1080">
        <v>277.99426934097397</v>
      </c>
      <c r="B1080">
        <v>317.30095926949599</v>
      </c>
      <c r="C1080">
        <v>234.22317455016099</v>
      </c>
      <c r="D1080">
        <v>189.57835270160399</v>
      </c>
      <c r="E1080">
        <v>197.34872582844301</v>
      </c>
      <c r="F1080">
        <v>200.84284234707201</v>
      </c>
      <c r="G1080">
        <v>206.35178818715301</v>
      </c>
      <c r="H1080">
        <v>187.99638876111001</v>
      </c>
      <c r="I1080">
        <v>202.103349925663</v>
      </c>
      <c r="J1080">
        <v>178.64976762353899</v>
      </c>
      <c r="K1080">
        <v>174.976475984367</v>
      </c>
      <c r="L1080">
        <v>166.94384261377701</v>
      </c>
      <c r="M1080">
        <v>164.431283290827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317.803439995335</v>
      </c>
      <c r="AZ1080">
        <v>231.368624942005</v>
      </c>
      <c r="BA1080">
        <v>188.46975403055899</v>
      </c>
      <c r="BB1080">
        <v>192.51798006515301</v>
      </c>
      <c r="BC1080">
        <v>193.42470443867799</v>
      </c>
      <c r="BD1080">
        <v>189.51375279292901</v>
      </c>
      <c r="BE1080">
        <v>195.66009099351501</v>
      </c>
      <c r="BF1080">
        <v>208.35050313518599</v>
      </c>
      <c r="BG1080">
        <v>184.22635695482199</v>
      </c>
      <c r="BH1080">
        <v>187.20835694102601</v>
      </c>
      <c r="BI1080">
        <v>167.51377116594901</v>
      </c>
      <c r="BJ1080">
        <v>173.55514534182399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315.48096675202601</v>
      </c>
      <c r="CW1080">
        <v>227.858630672788</v>
      </c>
      <c r="CX1080">
        <v>193.000515515675</v>
      </c>
      <c r="CY1080">
        <v>194.93415560014901</v>
      </c>
      <c r="CZ1080">
        <v>197.83668646193399</v>
      </c>
      <c r="DA1080">
        <v>195.12175308438199</v>
      </c>
      <c r="DB1080">
        <v>212.504111359707</v>
      </c>
      <c r="DC1080">
        <v>220.75418492309399</v>
      </c>
      <c r="DD1080">
        <v>194.413022234826</v>
      </c>
      <c r="DE1080">
        <v>186.82924813163899</v>
      </c>
      <c r="DF1080">
        <v>167.23786989348201</v>
      </c>
      <c r="DG1080">
        <v>173.92840915309699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</row>
    <row r="1081" spans="1:148" x14ac:dyDescent="0.25">
      <c r="A1081">
        <v>278.25214899713399</v>
      </c>
      <c r="B1081">
        <v>324.85143505619999</v>
      </c>
      <c r="C1081">
        <v>231.48934567135399</v>
      </c>
      <c r="D1081">
        <v>184.94627318817999</v>
      </c>
      <c r="E1081">
        <v>193.26606078124399</v>
      </c>
      <c r="F1081">
        <v>198.67363792746301</v>
      </c>
      <c r="G1081">
        <v>209.07419113572101</v>
      </c>
      <c r="H1081">
        <v>199.00072856886899</v>
      </c>
      <c r="I1081">
        <v>195.13318911414899</v>
      </c>
      <c r="J1081">
        <v>177.72829065738401</v>
      </c>
      <c r="K1081">
        <v>178.559903200435</v>
      </c>
      <c r="L1081">
        <v>166.38480868202501</v>
      </c>
      <c r="M1081">
        <v>166.57368703492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305.92689724965402</v>
      </c>
      <c r="AZ1081">
        <v>225.27727210457201</v>
      </c>
      <c r="BA1081">
        <v>178.55569939210801</v>
      </c>
      <c r="BB1081">
        <v>192.89387551327999</v>
      </c>
      <c r="BC1081">
        <v>196.21868265190901</v>
      </c>
      <c r="BD1081">
        <v>190.90977537808701</v>
      </c>
      <c r="BE1081">
        <v>189.76707541060699</v>
      </c>
      <c r="BF1081">
        <v>205.13621245174701</v>
      </c>
      <c r="BG1081">
        <v>190.15475483861201</v>
      </c>
      <c r="BH1081">
        <v>182.79106678337601</v>
      </c>
      <c r="BI1081">
        <v>165.034395384108</v>
      </c>
      <c r="BJ1081">
        <v>171.267515164494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319.67017790500302</v>
      </c>
      <c r="CW1081">
        <v>211.42920066876999</v>
      </c>
      <c r="CX1081">
        <v>187.66156431781201</v>
      </c>
      <c r="CY1081">
        <v>194.125892802447</v>
      </c>
      <c r="CZ1081">
        <v>197.133261761141</v>
      </c>
      <c r="DA1081">
        <v>201.91285253621399</v>
      </c>
      <c r="DB1081">
        <v>201.747309939583</v>
      </c>
      <c r="DC1081">
        <v>210.90276979957201</v>
      </c>
      <c r="DD1081">
        <v>187.72925079689099</v>
      </c>
      <c r="DE1081">
        <v>189.50392482183699</v>
      </c>
      <c r="DF1081">
        <v>166.11637088748799</v>
      </c>
      <c r="DG1081">
        <v>169.32814366357701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</row>
    <row r="1082" spans="1:148" x14ac:dyDescent="0.25">
      <c r="A1082">
        <v>278.51002865329502</v>
      </c>
      <c r="B1082">
        <v>298.43494554707598</v>
      </c>
      <c r="C1082">
        <v>213.255500195065</v>
      </c>
      <c r="D1082">
        <v>175.436524636836</v>
      </c>
      <c r="E1082">
        <v>171.89961653170599</v>
      </c>
      <c r="F1082">
        <v>186.91294900837499</v>
      </c>
      <c r="G1082">
        <v>201.779680169541</v>
      </c>
      <c r="H1082">
        <v>198.05543460830299</v>
      </c>
      <c r="I1082">
        <v>186.73118210099</v>
      </c>
      <c r="J1082">
        <v>179.88503971516499</v>
      </c>
      <c r="K1082">
        <v>180.80541038470301</v>
      </c>
      <c r="L1082">
        <v>165.924136387846</v>
      </c>
      <c r="M1082">
        <v>164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283.49162023096801</v>
      </c>
      <c r="AZ1082">
        <v>207.03839247046801</v>
      </c>
      <c r="BA1082">
        <v>168.162155460565</v>
      </c>
      <c r="BB1082">
        <v>180.141864677906</v>
      </c>
      <c r="BC1082">
        <v>190.973711569979</v>
      </c>
      <c r="BD1082">
        <v>191.74573602582299</v>
      </c>
      <c r="BE1082">
        <v>182.55888814030001</v>
      </c>
      <c r="BF1082">
        <v>193.41771889616899</v>
      </c>
      <c r="BG1082">
        <v>189.25393824543599</v>
      </c>
      <c r="BH1082">
        <v>174.26351779058899</v>
      </c>
      <c r="BI1082">
        <v>165.81254002502601</v>
      </c>
      <c r="BJ1082">
        <v>170.33918486186599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316.55261741047599</v>
      </c>
      <c r="CW1082">
        <v>206.90580827530599</v>
      </c>
      <c r="CX1082">
        <v>180.461859812699</v>
      </c>
      <c r="CY1082">
        <v>186.312017731575</v>
      </c>
      <c r="CZ1082">
        <v>188.110970570517</v>
      </c>
      <c r="DA1082">
        <v>196.17544626994601</v>
      </c>
      <c r="DB1082">
        <v>186.33181968670499</v>
      </c>
      <c r="DC1082">
        <v>198.059489706996</v>
      </c>
      <c r="DD1082">
        <v>180.93121506046401</v>
      </c>
      <c r="DE1082">
        <v>179.03269370229401</v>
      </c>
      <c r="DF1082">
        <v>159.322620985904</v>
      </c>
      <c r="DG1082">
        <v>158.528424629244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</row>
    <row r="1083" spans="1:148" x14ac:dyDescent="0.25">
      <c r="A1083">
        <v>278.76790830945498</v>
      </c>
      <c r="B1083">
        <v>284.11068953632702</v>
      </c>
      <c r="C1083">
        <v>204.12238508907399</v>
      </c>
      <c r="D1083">
        <v>170.88806348295199</v>
      </c>
      <c r="E1083">
        <v>171.79719351575599</v>
      </c>
      <c r="F1083">
        <v>190.78712928201099</v>
      </c>
      <c r="G1083">
        <v>200.804045326894</v>
      </c>
      <c r="H1083">
        <v>189.50558507784999</v>
      </c>
      <c r="I1083">
        <v>189.56281516927999</v>
      </c>
      <c r="J1083">
        <v>190.083325274076</v>
      </c>
      <c r="K1083">
        <v>176.013094870011</v>
      </c>
      <c r="L1083">
        <v>165.56521124607099</v>
      </c>
      <c r="M1083">
        <v>153.66388537825301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282.07184016142202</v>
      </c>
      <c r="AZ1083">
        <v>201.067697781231</v>
      </c>
      <c r="BA1083">
        <v>165.27663170364599</v>
      </c>
      <c r="BB1083">
        <v>172.739892481651</v>
      </c>
      <c r="BC1083">
        <v>181.65729913326501</v>
      </c>
      <c r="BD1083">
        <v>187.62848225100399</v>
      </c>
      <c r="BE1083">
        <v>185.12225348541801</v>
      </c>
      <c r="BF1083">
        <v>192.77456967980899</v>
      </c>
      <c r="BG1083">
        <v>191.0813760563</v>
      </c>
      <c r="BH1083">
        <v>181.974604793146</v>
      </c>
      <c r="BI1083">
        <v>165.024092827896</v>
      </c>
      <c r="BJ1083">
        <v>167.88125652171999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302.01104298635602</v>
      </c>
      <c r="CW1083">
        <v>216.75846645283201</v>
      </c>
      <c r="CX1083">
        <v>182.209831476765</v>
      </c>
      <c r="CY1083">
        <v>186.28026406039501</v>
      </c>
      <c r="CZ1083">
        <v>188.90101813599799</v>
      </c>
      <c r="DA1083">
        <v>182.143762325849</v>
      </c>
      <c r="DB1083">
        <v>184.40548928050401</v>
      </c>
      <c r="DC1083">
        <v>194.720207349471</v>
      </c>
      <c r="DD1083">
        <v>183.75545387906999</v>
      </c>
      <c r="DE1083">
        <v>181.40424442458399</v>
      </c>
      <c r="DF1083">
        <v>161.75874489057699</v>
      </c>
      <c r="DG1083">
        <v>165.164985997662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</row>
    <row r="1084" spans="1:148" x14ac:dyDescent="0.25">
      <c r="A1084">
        <v>279.02578796561602</v>
      </c>
      <c r="B1084">
        <v>258.082450524065</v>
      </c>
      <c r="C1084">
        <v>190.48873339361</v>
      </c>
      <c r="D1084">
        <v>156.71416607281401</v>
      </c>
      <c r="E1084">
        <v>170.72587772525301</v>
      </c>
      <c r="F1084">
        <v>184.24509605214001</v>
      </c>
      <c r="G1084">
        <v>191.337317942965</v>
      </c>
      <c r="H1084">
        <v>179.45762202514899</v>
      </c>
      <c r="I1084">
        <v>183.811051638035</v>
      </c>
      <c r="J1084">
        <v>187.78022440309101</v>
      </c>
      <c r="K1084">
        <v>170.15244142079899</v>
      </c>
      <c r="L1084">
        <v>163.37175367937701</v>
      </c>
      <c r="M1084">
        <v>153.99117018143599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268.01609211127698</v>
      </c>
      <c r="AZ1084">
        <v>193.94749761128</v>
      </c>
      <c r="BA1084">
        <v>156.76043976024201</v>
      </c>
      <c r="BB1084">
        <v>163.319002208375</v>
      </c>
      <c r="BC1084">
        <v>174.29686673603001</v>
      </c>
      <c r="BD1084">
        <v>175.32418449948099</v>
      </c>
      <c r="BE1084">
        <v>177.965966703888</v>
      </c>
      <c r="BF1084">
        <v>189.85533693834199</v>
      </c>
      <c r="BG1084">
        <v>182.44125907549099</v>
      </c>
      <c r="BH1084">
        <v>178.026539130815</v>
      </c>
      <c r="BI1084">
        <v>161.249145984112</v>
      </c>
      <c r="BJ1084">
        <v>166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276.235847261289</v>
      </c>
      <c r="CW1084">
        <v>202.35315058526601</v>
      </c>
      <c r="CX1084">
        <v>172.14562020882499</v>
      </c>
      <c r="CY1084">
        <v>172.03159995444801</v>
      </c>
      <c r="CZ1084">
        <v>178.88566794755801</v>
      </c>
      <c r="DA1084">
        <v>163.212882073104</v>
      </c>
      <c r="DB1084">
        <v>180.29862097279201</v>
      </c>
      <c r="DC1084">
        <v>182.892331335444</v>
      </c>
      <c r="DD1084">
        <v>180.79573393622101</v>
      </c>
      <c r="DE1084">
        <v>177.42698259947699</v>
      </c>
      <c r="DF1084">
        <v>161.40445886975201</v>
      </c>
      <c r="DG1084">
        <v>167.035614410801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</row>
    <row r="1085" spans="1:148" x14ac:dyDescent="0.25">
      <c r="A1085">
        <v>279.28366762177598</v>
      </c>
      <c r="B1085">
        <v>262.55066801497298</v>
      </c>
      <c r="C1085">
        <v>186.47043922287</v>
      </c>
      <c r="D1085">
        <v>154.71201129942199</v>
      </c>
      <c r="E1085">
        <v>161.36350600908199</v>
      </c>
      <c r="F1085">
        <v>174.768256696957</v>
      </c>
      <c r="G1085">
        <v>193.11268369612799</v>
      </c>
      <c r="H1085">
        <v>181.55525420504401</v>
      </c>
      <c r="I1085">
        <v>179.94588386206499</v>
      </c>
      <c r="J1085">
        <v>183.72302001640199</v>
      </c>
      <c r="K1085">
        <v>168.50908502867401</v>
      </c>
      <c r="L1085">
        <v>161.08681369780899</v>
      </c>
      <c r="M1085">
        <v>155.30479887946601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161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270.24928916578199</v>
      </c>
      <c r="AZ1085">
        <v>184.10507889342401</v>
      </c>
      <c r="BA1085">
        <v>158.15877594419001</v>
      </c>
      <c r="BB1085">
        <v>163.363334939184</v>
      </c>
      <c r="BC1085">
        <v>174.587656777928</v>
      </c>
      <c r="BD1085">
        <v>175.92047743932901</v>
      </c>
      <c r="BE1085">
        <v>171.83591826452701</v>
      </c>
      <c r="BF1085">
        <v>186.04829773401499</v>
      </c>
      <c r="BG1085">
        <v>178.57778941324099</v>
      </c>
      <c r="BH1085">
        <v>170.50787228239199</v>
      </c>
      <c r="BI1085">
        <v>157.515987415561</v>
      </c>
      <c r="BJ1085">
        <v>158.61053766830801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267.16689303588998</v>
      </c>
      <c r="CW1085">
        <v>189.468186307233</v>
      </c>
      <c r="CX1085">
        <v>171.44255746381501</v>
      </c>
      <c r="CY1085">
        <v>167.854382804995</v>
      </c>
      <c r="CZ1085">
        <v>170.853732891086</v>
      </c>
      <c r="DA1085">
        <v>166.14046902014201</v>
      </c>
      <c r="DB1085">
        <v>184.10549678186101</v>
      </c>
      <c r="DC1085">
        <v>187.94755394060101</v>
      </c>
      <c r="DD1085">
        <v>176.53990201150299</v>
      </c>
      <c r="DE1085">
        <v>176.43978091784899</v>
      </c>
      <c r="DF1085">
        <v>161.57210725463901</v>
      </c>
      <c r="DG1085">
        <v>164.73843137276299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</row>
    <row r="1086" spans="1:148" x14ac:dyDescent="0.25">
      <c r="A1086">
        <v>279.54154727793599</v>
      </c>
      <c r="B1086">
        <v>254.43711078199701</v>
      </c>
      <c r="C1086">
        <v>173.55572148619501</v>
      </c>
      <c r="D1086">
        <v>0</v>
      </c>
      <c r="E1086">
        <v>156</v>
      </c>
      <c r="F1086">
        <v>163.939432879572</v>
      </c>
      <c r="G1086">
        <v>191.18793048784701</v>
      </c>
      <c r="H1086">
        <v>180.911642358243</v>
      </c>
      <c r="I1086">
        <v>173.49756528447401</v>
      </c>
      <c r="J1086">
        <v>177.78617429786999</v>
      </c>
      <c r="K1086">
        <v>169.790036339637</v>
      </c>
      <c r="L1086">
        <v>163.46212513249199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161.881658995273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260.350691349888</v>
      </c>
      <c r="AZ1086">
        <v>165.24382306747299</v>
      </c>
      <c r="BA1086">
        <v>0</v>
      </c>
      <c r="BB1086">
        <v>170</v>
      </c>
      <c r="BC1086">
        <v>169.653031010641</v>
      </c>
      <c r="BD1086">
        <v>170.18685327986699</v>
      </c>
      <c r="BE1086">
        <v>165.729100950494</v>
      </c>
      <c r="BF1086">
        <v>177.18684783311701</v>
      </c>
      <c r="BG1086">
        <v>175.84340023196501</v>
      </c>
      <c r="BH1086">
        <v>171.591479366616</v>
      </c>
      <c r="BI1086">
        <v>154.67719982231901</v>
      </c>
      <c r="BJ1086">
        <v>158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251.87903862208501</v>
      </c>
      <c r="CW1086">
        <v>171.36155957152499</v>
      </c>
      <c r="CX1086">
        <v>0</v>
      </c>
      <c r="CY1086">
        <v>152.75533239198401</v>
      </c>
      <c r="CZ1086">
        <v>165.302190465915</v>
      </c>
      <c r="DA1086">
        <v>167.27091501096501</v>
      </c>
      <c r="DB1086">
        <v>182.88464830011199</v>
      </c>
      <c r="DC1086">
        <v>195.315872302027</v>
      </c>
      <c r="DD1086">
        <v>169.36042645003201</v>
      </c>
      <c r="DE1086">
        <v>183.614917040851</v>
      </c>
      <c r="DF1086">
        <v>163.38966249600401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</row>
    <row r="1087" spans="1:148" x14ac:dyDescent="0.25">
      <c r="A1087">
        <v>279.79942693409703</v>
      </c>
      <c r="B1087">
        <v>258.39837056345101</v>
      </c>
      <c r="C1087">
        <v>167.695243494865</v>
      </c>
      <c r="D1087">
        <v>0</v>
      </c>
      <c r="E1087">
        <v>156</v>
      </c>
      <c r="F1087">
        <v>160.22457133548099</v>
      </c>
      <c r="G1087">
        <v>178.92515213127001</v>
      </c>
      <c r="H1087">
        <v>172.89565025820701</v>
      </c>
      <c r="I1087">
        <v>169.232924400635</v>
      </c>
      <c r="J1087">
        <v>169.74889027792801</v>
      </c>
      <c r="K1087">
        <v>177.008197447226</v>
      </c>
      <c r="L1087">
        <v>161.58087703922399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162.249798658722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263.93864585013</v>
      </c>
      <c r="AZ1087">
        <v>171.59151206010199</v>
      </c>
      <c r="BA1087">
        <v>0</v>
      </c>
      <c r="BB1087">
        <v>170</v>
      </c>
      <c r="BC1087">
        <v>165.772811239291</v>
      </c>
      <c r="BD1087">
        <v>163.60740200921401</v>
      </c>
      <c r="BE1087">
        <v>165.15705251019901</v>
      </c>
      <c r="BF1087">
        <v>172.58240191091099</v>
      </c>
      <c r="BG1087">
        <v>171.62314396219401</v>
      </c>
      <c r="BH1087">
        <v>175.33602459523999</v>
      </c>
      <c r="BI1087">
        <v>150.94824132283301</v>
      </c>
      <c r="BJ1087">
        <v>158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246.70587301053399</v>
      </c>
      <c r="CW1087">
        <v>167.67968557018699</v>
      </c>
      <c r="CX1087">
        <v>0</v>
      </c>
      <c r="CY1087">
        <v>152.72941828301299</v>
      </c>
      <c r="CZ1087">
        <v>174.25605341564599</v>
      </c>
      <c r="DA1087">
        <v>162.95972871392701</v>
      </c>
      <c r="DB1087">
        <v>175.70996343077201</v>
      </c>
      <c r="DC1087">
        <v>191.21457201894799</v>
      </c>
      <c r="DD1087">
        <v>171.37491119095199</v>
      </c>
      <c r="DE1087">
        <v>184.004150549066</v>
      </c>
      <c r="DF1087">
        <v>153.54510178901199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</row>
    <row r="1088" spans="1:148" x14ac:dyDescent="0.25">
      <c r="A1088">
        <v>280.05730659025699</v>
      </c>
      <c r="B1088">
        <v>225.25828321800299</v>
      </c>
      <c r="C1088">
        <v>166.433189199857</v>
      </c>
      <c r="D1088">
        <v>0</v>
      </c>
      <c r="E1088">
        <v>0</v>
      </c>
      <c r="F1088">
        <v>156.23778621223201</v>
      </c>
      <c r="G1088">
        <v>170.627079400453</v>
      </c>
      <c r="H1088">
        <v>165.928730581867</v>
      </c>
      <c r="I1088">
        <v>172.814940019771</v>
      </c>
      <c r="J1088">
        <v>166.82575899993901</v>
      </c>
      <c r="K1088">
        <v>174.19003744945201</v>
      </c>
      <c r="L1088">
        <v>155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159.076340708906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234.21617038390801</v>
      </c>
      <c r="AZ1088">
        <v>178.44846838838399</v>
      </c>
      <c r="BA1088">
        <v>0</v>
      </c>
      <c r="BB1088">
        <v>0</v>
      </c>
      <c r="BC1088">
        <v>159.356813631981</v>
      </c>
      <c r="BD1088">
        <v>156.00736457047401</v>
      </c>
      <c r="BE1088">
        <v>164.01802858741499</v>
      </c>
      <c r="BF1088">
        <v>170.306739976514</v>
      </c>
      <c r="BG1088">
        <v>166.68930247523599</v>
      </c>
      <c r="BH1088">
        <v>173.70035467480699</v>
      </c>
      <c r="BI1088">
        <v>150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235.17817534506199</v>
      </c>
      <c r="CW1088">
        <v>174.39671375997</v>
      </c>
      <c r="CX1088">
        <v>0</v>
      </c>
      <c r="CY1088">
        <v>154</v>
      </c>
      <c r="CZ1088">
        <v>0</v>
      </c>
      <c r="DA1088">
        <v>156</v>
      </c>
      <c r="DB1088">
        <v>169.78505507361501</v>
      </c>
      <c r="DC1088">
        <v>179.25435891801001</v>
      </c>
      <c r="DD1088">
        <v>174.200712277934</v>
      </c>
      <c r="DE1088">
        <v>175.47105006572301</v>
      </c>
      <c r="DF1088">
        <v>152.62726011478699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</row>
    <row r="1089" spans="1:148" x14ac:dyDescent="0.25">
      <c r="A1089">
        <v>280.31518624641802</v>
      </c>
      <c r="B1089">
        <v>210.84948293527799</v>
      </c>
      <c r="C1089">
        <v>172</v>
      </c>
      <c r="D1089">
        <v>0</v>
      </c>
      <c r="E1089">
        <v>0</v>
      </c>
      <c r="F1089">
        <v>155</v>
      </c>
      <c r="G1089">
        <v>167.72084436651801</v>
      </c>
      <c r="H1089">
        <v>158.340541646102</v>
      </c>
      <c r="I1089">
        <v>169.29629485296201</v>
      </c>
      <c r="J1089">
        <v>163.63531948346301</v>
      </c>
      <c r="K1089">
        <v>163.118129938702</v>
      </c>
      <c r="L1089">
        <v>155.59344009207601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158.31409173219799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221.037647773922</v>
      </c>
      <c r="AZ1089">
        <v>171.684436625335</v>
      </c>
      <c r="BA1089">
        <v>0</v>
      </c>
      <c r="BB1089">
        <v>0</v>
      </c>
      <c r="BC1089">
        <v>156.36144581961801</v>
      </c>
      <c r="BD1089">
        <v>159</v>
      </c>
      <c r="BE1089">
        <v>160.405341819933</v>
      </c>
      <c r="BF1089">
        <v>159.43825244356799</v>
      </c>
      <c r="BG1089">
        <v>163.071751680022</v>
      </c>
      <c r="BH1089">
        <v>169.19983451048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243.454825290023</v>
      </c>
      <c r="CW1089">
        <v>180.984357577206</v>
      </c>
      <c r="CX1089">
        <v>0</v>
      </c>
      <c r="CY1089">
        <v>0</v>
      </c>
      <c r="CZ1089">
        <v>0</v>
      </c>
      <c r="DA1089">
        <v>0</v>
      </c>
      <c r="DB1089">
        <v>162.68652743505299</v>
      </c>
      <c r="DC1089">
        <v>169.228401985381</v>
      </c>
      <c r="DD1089">
        <v>163.52947079875599</v>
      </c>
      <c r="DE1089">
        <v>160.928316365917</v>
      </c>
      <c r="DF1089">
        <v>155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</row>
    <row r="1090" spans="1:148" x14ac:dyDescent="0.25">
      <c r="A1090">
        <v>280.57306590257798</v>
      </c>
      <c r="B1090">
        <v>205.46703857404199</v>
      </c>
      <c r="C1090">
        <v>0</v>
      </c>
      <c r="D1090">
        <v>0</v>
      </c>
      <c r="E1090">
        <v>0</v>
      </c>
      <c r="F1090">
        <v>0</v>
      </c>
      <c r="G1090">
        <v>165.233725779835</v>
      </c>
      <c r="H1090">
        <v>157.80718711083401</v>
      </c>
      <c r="I1090">
        <v>165.88538221299001</v>
      </c>
      <c r="J1090">
        <v>159.16170867641799</v>
      </c>
      <c r="K1090">
        <v>161.326895905019</v>
      </c>
      <c r="L1090">
        <v>156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158.310039743018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217.033083531459</v>
      </c>
      <c r="AZ1090">
        <v>0</v>
      </c>
      <c r="BA1090">
        <v>0</v>
      </c>
      <c r="BB1090">
        <v>0</v>
      </c>
      <c r="BC1090">
        <v>150</v>
      </c>
      <c r="BD1090">
        <v>0</v>
      </c>
      <c r="BE1090">
        <v>159.994866349403</v>
      </c>
      <c r="BF1090">
        <v>154.72747369727301</v>
      </c>
      <c r="BG1090">
        <v>160.382216287765</v>
      </c>
      <c r="BH1090">
        <v>162.522074236121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218.121481592793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159.48618548085301</v>
      </c>
      <c r="DC1090">
        <v>167.53081598652199</v>
      </c>
      <c r="DD1090">
        <v>160.41011066856399</v>
      </c>
      <c r="DE1090">
        <v>156.95464043755101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</row>
    <row r="1091" spans="1:148" x14ac:dyDescent="0.25">
      <c r="A1091">
        <v>280.83094555873902</v>
      </c>
      <c r="B1091">
        <v>196.65494918361901</v>
      </c>
      <c r="C1091">
        <v>0</v>
      </c>
      <c r="D1091">
        <v>0</v>
      </c>
      <c r="E1091">
        <v>0</v>
      </c>
      <c r="F1091">
        <v>0</v>
      </c>
      <c r="G1091">
        <v>157.57150099364301</v>
      </c>
      <c r="H1091">
        <v>0</v>
      </c>
      <c r="I1091">
        <v>162.57327606880699</v>
      </c>
      <c r="J1091">
        <v>155.98732188064801</v>
      </c>
      <c r="K1091">
        <v>158</v>
      </c>
      <c r="L1091">
        <v>156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158.56217086963099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203.44739164504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159.99898608898999</v>
      </c>
      <c r="BG1091">
        <v>158.75995742744001</v>
      </c>
      <c r="BH1091">
        <v>154.686666312596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204.387987875363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166</v>
      </c>
      <c r="DC1091">
        <v>173</v>
      </c>
      <c r="DD1091">
        <v>162.98136991523899</v>
      </c>
      <c r="DE1091">
        <v>158.727047773365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</row>
    <row r="1092" spans="1:148" x14ac:dyDescent="0.25">
      <c r="A1092">
        <v>281.08882521489897</v>
      </c>
      <c r="B1092">
        <v>200.17037771466099</v>
      </c>
      <c r="C1092">
        <v>0</v>
      </c>
      <c r="D1092">
        <v>0</v>
      </c>
      <c r="E1092">
        <v>0</v>
      </c>
      <c r="F1092">
        <v>0</v>
      </c>
      <c r="G1092">
        <v>157.432042906975</v>
      </c>
      <c r="H1092">
        <v>0</v>
      </c>
      <c r="I1092">
        <v>158.56689339266299</v>
      </c>
      <c r="J1092">
        <v>158.060918076462</v>
      </c>
      <c r="K1092">
        <v>169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157.389229669423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186.198047111417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161.95139930234501</v>
      </c>
      <c r="BG1092">
        <v>156.101445763192</v>
      </c>
      <c r="BH1092">
        <v>155.05852992603201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193.65931975798699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173</v>
      </c>
      <c r="DD1092">
        <v>162.62549780193399</v>
      </c>
      <c r="DE1092">
        <v>160.77565113282199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</row>
    <row r="1093" spans="1:148" x14ac:dyDescent="0.25">
      <c r="A1093">
        <v>281.34670487106001</v>
      </c>
      <c r="B1093">
        <v>188.69872800446501</v>
      </c>
      <c r="C1093">
        <v>0</v>
      </c>
      <c r="D1093">
        <v>0</v>
      </c>
      <c r="E1093">
        <v>0</v>
      </c>
      <c r="F1093">
        <v>0</v>
      </c>
      <c r="G1093">
        <v>157</v>
      </c>
      <c r="H1093">
        <v>0</v>
      </c>
      <c r="I1093">
        <v>154</v>
      </c>
      <c r="J1093">
        <v>152</v>
      </c>
      <c r="K1093">
        <v>169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155.33772671842101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172.144921653072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168</v>
      </c>
      <c r="BG1093">
        <v>151.64476966280699</v>
      </c>
      <c r="BH1093">
        <v>158.33452748922801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180.180204023454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173</v>
      </c>
      <c r="DD1093">
        <v>159.32616824263101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</row>
    <row r="1094" spans="1:148" x14ac:dyDescent="0.25">
      <c r="A1094">
        <v>281.60458452722003</v>
      </c>
      <c r="B1094">
        <v>172.330937278466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153.99999999999901</v>
      </c>
      <c r="J1094">
        <v>154</v>
      </c>
      <c r="K1094">
        <v>162.186951337088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152.67354850882199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167.98533769811399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150.47071208847399</v>
      </c>
      <c r="BH1094">
        <v>159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166.95567359528499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160.727162196096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</row>
    <row r="1095" spans="1:148" x14ac:dyDescent="0.25">
      <c r="A1095">
        <v>281.86246418338101</v>
      </c>
      <c r="B1095">
        <v>161.69287839530699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154</v>
      </c>
      <c r="J1095">
        <v>154</v>
      </c>
      <c r="K1095">
        <v>158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150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166.10568086173299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156.356007363956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161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</row>
    <row r="1096" spans="1:148" x14ac:dyDescent="0.25">
      <c r="A1096">
        <v>282.12034383954102</v>
      </c>
      <c r="B1096">
        <v>161.355573205903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154</v>
      </c>
      <c r="J1096">
        <v>154</v>
      </c>
      <c r="K1096">
        <v>158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161.292896633411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154.971019736541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</row>
    <row r="1097" spans="1:148" x14ac:dyDescent="0.25">
      <c r="A1097">
        <v>282.378223495702</v>
      </c>
      <c r="B1097">
        <v>154.244435389317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155.16058414885799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150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</row>
    <row r="1098" spans="1:148" x14ac:dyDescent="0.25">
      <c r="A1098">
        <v>282.63610315186202</v>
      </c>
      <c r="B1098">
        <v>157.77777342904801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155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</row>
    <row r="1099" spans="1:148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</row>
    <row r="1100" spans="1:148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</row>
    <row r="1101" spans="1:148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</row>
    <row r="1102" spans="1:148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</row>
    <row r="1103" spans="1:148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</row>
    <row r="1104" spans="1:148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</row>
    <row r="1105" spans="1:148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</row>
    <row r="1106" spans="1:148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</row>
    <row r="1107" spans="1:148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</row>
    <row r="1108" spans="1:148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</row>
    <row r="1109" spans="1:148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</row>
    <row r="1110" spans="1:148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</row>
    <row r="1111" spans="1:148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</row>
    <row r="1112" spans="1:148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</row>
    <row r="1113" spans="1:148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</row>
    <row r="1114" spans="1:148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190.99999999999901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</row>
    <row r="1115" spans="1:148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204.09104986808001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</row>
    <row r="1116" spans="1:148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204.49903235289099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</row>
    <row r="1117" spans="1:148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205.92062419989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174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</row>
    <row r="1118" spans="1:148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200.83796118570999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169.35533556651899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</row>
    <row r="1119" spans="1:148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206.40524065871401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165.73526788864601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</row>
    <row r="1120" spans="1:148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212.24290023168399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161.97720460684801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</row>
    <row r="1121" spans="1:148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216.67531708245099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165.11874863121699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</row>
    <row r="1122" spans="1:148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210.57187983802299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168.597333682449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</row>
    <row r="1123" spans="1:148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204.325030728532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166.06323772917199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</row>
    <row r="1124" spans="1:148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193.311641130678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160.36745603392299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</row>
    <row r="1125" spans="1:148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181.94198372557199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150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</row>
    <row r="1126" spans="1:148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174.48264135204801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150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</row>
    <row r="1127" spans="1:148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168.70918452143701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</row>
    <row r="1128" spans="1:148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172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</row>
    <row r="1129" spans="1:148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</row>
    <row r="1130" spans="1:148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</row>
    <row r="1131" spans="1:148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</row>
    <row r="1132" spans="1:148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</row>
    <row r="1133" spans="1:148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</row>
    <row r="1134" spans="1:148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</row>
    <row r="1135" spans="1:148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</row>
    <row r="1136" spans="1:148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</row>
    <row r="1137" spans="1:148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</row>
    <row r="1138" spans="1:148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</row>
    <row r="1139" spans="1:148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</row>
    <row r="1140" spans="1:148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</row>
    <row r="1141" spans="1:148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</row>
    <row r="1142" spans="1:148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</row>
    <row r="1143" spans="1:148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</row>
    <row r="1144" spans="1:148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</row>
    <row r="1145" spans="1:148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</row>
    <row r="1146" spans="1:148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</row>
    <row r="1147" spans="1:148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</row>
    <row r="1148" spans="1:148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</row>
    <row r="1149" spans="1:148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</row>
    <row r="1150" spans="1:148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</row>
    <row r="1151" spans="1:148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</row>
    <row r="1152" spans="1:148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</row>
    <row r="1153" spans="1:148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</row>
    <row r="1154" spans="1:148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</row>
    <row r="1155" spans="1:148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</row>
    <row r="1156" spans="1:148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</row>
    <row r="1157" spans="1:148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</row>
    <row r="1158" spans="1:148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</row>
    <row r="1159" spans="1:148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</row>
    <row r="1160" spans="1:148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</row>
    <row r="1161" spans="1:148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</row>
    <row r="1162" spans="1:148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</row>
    <row r="1163" spans="1:148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</row>
    <row r="1164" spans="1:148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</row>
    <row r="1165" spans="1:148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</row>
    <row r="1166" spans="1:148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</row>
    <row r="1167" spans="1:148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</row>
    <row r="1168" spans="1:148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</row>
    <row r="1169" spans="1:148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</row>
    <row r="1170" spans="1:148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</row>
    <row r="1171" spans="1:148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</row>
    <row r="1172" spans="1:148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</row>
    <row r="1173" spans="1:148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</row>
    <row r="1174" spans="1:148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</row>
    <row r="1175" spans="1:148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</row>
    <row r="1176" spans="1:148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</row>
    <row r="1177" spans="1:148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</row>
    <row r="1178" spans="1:148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</row>
    <row r="1179" spans="1:148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</row>
    <row r="1180" spans="1:148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</row>
    <row r="1181" spans="1:148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</row>
    <row r="1182" spans="1:148" x14ac:dyDescent="0.25">
      <c r="A1182">
        <v>304.29799426933999</v>
      </c>
      <c r="B1182">
        <v>0</v>
      </c>
      <c r="C1182">
        <v>0</v>
      </c>
      <c r="D1182">
        <v>0</v>
      </c>
      <c r="E1182">
        <v>160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</row>
    <row r="1183" spans="1:148" x14ac:dyDescent="0.25">
      <c r="A1183">
        <v>304.55587392550098</v>
      </c>
      <c r="B1183">
        <v>0</v>
      </c>
      <c r="C1183">
        <v>0</v>
      </c>
      <c r="D1183">
        <v>0</v>
      </c>
      <c r="E1183">
        <v>159.60085218254801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</row>
    <row r="1184" spans="1:148" x14ac:dyDescent="0.25">
      <c r="A1184">
        <v>304.81375358166099</v>
      </c>
      <c r="B1184">
        <v>0</v>
      </c>
      <c r="C1184">
        <v>0</v>
      </c>
      <c r="D1184">
        <v>0</v>
      </c>
      <c r="E1184">
        <v>165.75062785324999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</row>
    <row r="1185" spans="1:148" x14ac:dyDescent="0.25">
      <c r="A1185">
        <v>305.07163323782203</v>
      </c>
      <c r="B1185">
        <v>0</v>
      </c>
      <c r="C1185">
        <v>0</v>
      </c>
      <c r="D1185">
        <v>0</v>
      </c>
      <c r="E1185">
        <v>176.909748107761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</row>
    <row r="1186" spans="1:148" x14ac:dyDescent="0.25">
      <c r="A1186">
        <v>305.32951289398198</v>
      </c>
      <c r="B1186">
        <v>0</v>
      </c>
      <c r="C1186">
        <v>0</v>
      </c>
      <c r="D1186">
        <v>0</v>
      </c>
      <c r="E1186">
        <v>188.869027049658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155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</row>
    <row r="1187" spans="1:148" x14ac:dyDescent="0.25">
      <c r="A1187">
        <v>305.58739255014302</v>
      </c>
      <c r="B1187">
        <v>0</v>
      </c>
      <c r="C1187">
        <v>0</v>
      </c>
      <c r="D1187">
        <v>0</v>
      </c>
      <c r="E1187">
        <v>203.87681521708799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167.526101432285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182.40940201989099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</row>
    <row r="1188" spans="1:148" x14ac:dyDescent="0.25">
      <c r="A1188">
        <v>305.84527220630298</v>
      </c>
      <c r="B1188">
        <v>0</v>
      </c>
      <c r="C1188">
        <v>0</v>
      </c>
      <c r="D1188">
        <v>0</v>
      </c>
      <c r="E1188">
        <v>217.82637982821799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193.780133591865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202.131072041327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</row>
    <row r="1189" spans="1:148" x14ac:dyDescent="0.25">
      <c r="A1189">
        <v>306.10315186246402</v>
      </c>
      <c r="B1189">
        <v>0</v>
      </c>
      <c r="C1189">
        <v>0</v>
      </c>
      <c r="D1189">
        <v>0</v>
      </c>
      <c r="E1189">
        <v>227.00613138710901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235.86976447107801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232.367746359953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</row>
    <row r="1190" spans="1:148" x14ac:dyDescent="0.25">
      <c r="A1190">
        <v>306.36103151862397</v>
      </c>
      <c r="B1190">
        <v>0</v>
      </c>
      <c r="C1190">
        <v>0</v>
      </c>
      <c r="D1190">
        <v>0</v>
      </c>
      <c r="E1190">
        <v>233.75603075815599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273.168859014227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289.190638633253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</row>
    <row r="1191" spans="1:148" x14ac:dyDescent="0.25">
      <c r="A1191">
        <v>306.61891117478501</v>
      </c>
      <c r="B1191">
        <v>0</v>
      </c>
      <c r="C1191">
        <v>0</v>
      </c>
      <c r="D1191">
        <v>0</v>
      </c>
      <c r="E1191">
        <v>237.85909723088301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288.70861646836602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338.84936469189398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</row>
    <row r="1192" spans="1:148" x14ac:dyDescent="0.25">
      <c r="A1192">
        <v>306.87679083094503</v>
      </c>
      <c r="B1192">
        <v>0</v>
      </c>
      <c r="C1192">
        <v>0</v>
      </c>
      <c r="D1192">
        <v>0</v>
      </c>
      <c r="E1192">
        <v>238.020663178788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296.23580212846201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364.70228373121699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</row>
    <row r="1193" spans="1:148" x14ac:dyDescent="0.25">
      <c r="A1193">
        <v>307.13467048710601</v>
      </c>
      <c r="B1193">
        <v>0</v>
      </c>
      <c r="C1193">
        <v>0</v>
      </c>
      <c r="D1193">
        <v>0</v>
      </c>
      <c r="E1193">
        <v>229.90097246977501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288.42739374374901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370.34651885829101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</row>
    <row r="1194" spans="1:148" x14ac:dyDescent="0.25">
      <c r="A1194">
        <v>307.39255014326602</v>
      </c>
      <c r="B1194">
        <v>0</v>
      </c>
      <c r="C1194">
        <v>0</v>
      </c>
      <c r="D1194">
        <v>0</v>
      </c>
      <c r="E1194">
        <v>218.36531046303199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258.798813907522</v>
      </c>
      <c r="BE1194">
        <v>151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152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367.91334553336998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</row>
    <row r="1195" spans="1:148" x14ac:dyDescent="0.25">
      <c r="A1195">
        <v>307.65042979942598</v>
      </c>
      <c r="B1195">
        <v>0</v>
      </c>
      <c r="C1195">
        <v>0</v>
      </c>
      <c r="D1195">
        <v>0</v>
      </c>
      <c r="E1195">
        <v>208.292971771645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243.28921784354799</v>
      </c>
      <c r="BE1195">
        <v>151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152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317.709514076647</v>
      </c>
      <c r="DB1195">
        <v>150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</row>
    <row r="1196" spans="1:148" x14ac:dyDescent="0.25">
      <c r="A1196">
        <v>307.90830945558702</v>
      </c>
      <c r="B1196">
        <v>0</v>
      </c>
      <c r="C1196">
        <v>0</v>
      </c>
      <c r="D1196">
        <v>0</v>
      </c>
      <c r="E1196">
        <v>200.602869107917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233</v>
      </c>
      <c r="BE1196">
        <v>151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157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152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277</v>
      </c>
      <c r="DB1196">
        <v>150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</row>
    <row r="1197" spans="1:148" x14ac:dyDescent="0.25">
      <c r="A1197">
        <v>308.16618911174697</v>
      </c>
      <c r="B1197">
        <v>0</v>
      </c>
      <c r="C1197">
        <v>0</v>
      </c>
      <c r="D1197">
        <v>0</v>
      </c>
      <c r="E1197">
        <v>194.539235172112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233</v>
      </c>
      <c r="BE1197">
        <v>151.84511504671801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171.372243846472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152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277</v>
      </c>
      <c r="DB1197">
        <v>150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168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</row>
    <row r="1198" spans="1:148" x14ac:dyDescent="0.25">
      <c r="A1198">
        <v>308.42406876790801</v>
      </c>
      <c r="B1198">
        <v>0</v>
      </c>
      <c r="C1198">
        <v>0</v>
      </c>
      <c r="D1198">
        <v>0</v>
      </c>
      <c r="E1198">
        <v>187.98388947658299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152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187.04098191250699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150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150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168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</row>
    <row r="1199" spans="1:148" x14ac:dyDescent="0.25">
      <c r="A1199">
        <v>308.68194842406803</v>
      </c>
      <c r="B1199">
        <v>0</v>
      </c>
      <c r="C1199">
        <v>0</v>
      </c>
      <c r="D1199">
        <v>0</v>
      </c>
      <c r="E1199">
        <v>179.40389234496701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152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198.07061329636699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150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158.95599101534901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159.15639063038401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</row>
    <row r="1200" spans="1:148" x14ac:dyDescent="0.25">
      <c r="A1200">
        <v>308.93982808022901</v>
      </c>
      <c r="B1200">
        <v>0</v>
      </c>
      <c r="C1200">
        <v>0</v>
      </c>
      <c r="D1200">
        <v>0</v>
      </c>
      <c r="E1200">
        <v>175.39432072415201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152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215.47287908874199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150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170.22076535291299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156.34770962315099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</row>
    <row r="1201" spans="1:148" x14ac:dyDescent="0.25">
      <c r="A1201">
        <v>309.19770773638902</v>
      </c>
      <c r="B1201">
        <v>0</v>
      </c>
      <c r="C1201">
        <v>0</v>
      </c>
      <c r="D1201">
        <v>0</v>
      </c>
      <c r="E1201">
        <v>173.49652412948799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159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244.947582813943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151.66312069750799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191.00560398389601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156.26757283894599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</row>
    <row r="1202" spans="1:148" x14ac:dyDescent="0.25">
      <c r="A1202">
        <v>309.45558739255</v>
      </c>
      <c r="B1202">
        <v>0</v>
      </c>
      <c r="C1202">
        <v>0</v>
      </c>
      <c r="D1202">
        <v>0</v>
      </c>
      <c r="E1202">
        <v>166.94683623358199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155.49667982957399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280.73697596503098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152.49695129926701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211.382665362913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158.980625108071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</row>
    <row r="1203" spans="1:148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155.50050047091699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317.393227176815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152.49695129926701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241.87885478088799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157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</row>
    <row r="1204" spans="1:148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159.226353825405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361.45382865731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152.52707462529901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281.429060352269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157.624069403795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</row>
    <row r="1205" spans="1:148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162.89051744803299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408.28097648290799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153.913210418044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324.40204217797401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158.61433576187301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</row>
    <row r="1206" spans="1:148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162.04793220158101</v>
      </c>
      <c r="R1206">
        <v>0</v>
      </c>
      <c r="S1206">
        <v>190.58912389913999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456.40595843521697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160.87254408664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354.31030525019798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158.74418104732499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</row>
    <row r="1207" spans="1:148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165.76972915645999</v>
      </c>
      <c r="R1207">
        <v>0</v>
      </c>
      <c r="S1207">
        <v>172.36104798961699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484.35842997372998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159.00148162770401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398.96922901208302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159.524750879903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</row>
    <row r="1208" spans="1:148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169.32396546325401</v>
      </c>
      <c r="R1208">
        <v>0</v>
      </c>
      <c r="S1208">
        <v>175.90967748098899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482.62752297281497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161.356565396425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421.145653667001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160.84757284111399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</row>
    <row r="1209" spans="1:148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178.875470307641</v>
      </c>
      <c r="R1209">
        <v>0</v>
      </c>
      <c r="S1209">
        <v>176.538830907473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487.10208749480501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165.262119652742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440.87478201187702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163.396116033634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</row>
    <row r="1210" spans="1:148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184.871796945564</v>
      </c>
      <c r="R1210">
        <v>0</v>
      </c>
      <c r="S1210">
        <v>187.50422129381599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159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486.68034593579898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176.31285856601801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437.10670270382599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165.10537240668401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</row>
    <row r="1211" spans="1:148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189.95035019474901</v>
      </c>
      <c r="R1211">
        <v>0</v>
      </c>
      <c r="S1211">
        <v>188.12974974606701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158.45143069764799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494.69170056126001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170.633165850653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428.45129947282601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168.063247987187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</row>
    <row r="1212" spans="1:148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197.59990761151599</v>
      </c>
      <c r="R1212">
        <v>0</v>
      </c>
      <c r="S1212">
        <v>193.99492655721599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157.56567827842201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488.81643287108301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167.01822043566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413.32669276624301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170.98244711260199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</row>
    <row r="1213" spans="1:148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194.369983586849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155.65322068205899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463.48389507795002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162.764337346904</v>
      </c>
      <c r="CF1213">
        <v>157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369.77405397880301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174.23720149164001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</row>
    <row r="1214" spans="1:148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191.12323602260301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157.549346770471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413.38436468626298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159.85744346603201</v>
      </c>
      <c r="CF1214">
        <v>157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323.46512799156102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174.85147512008899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</row>
    <row r="1215" spans="1:148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182.13764737238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163.63961307942799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353.738465592593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161.09415652653399</v>
      </c>
      <c r="CF1215">
        <v>170.33690983656399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281.38480698581498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175.738312529029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</row>
    <row r="1216" spans="1:148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165.84606473193301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167.21708969816601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289.41962609592701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162.56784943557801</v>
      </c>
      <c r="CF1216">
        <v>174.28044409169701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240.822304267742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175.38925275392501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</row>
    <row r="1217" spans="1:148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163.801274851698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161.435067412786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252.50298131951399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163.08772281475299</v>
      </c>
      <c r="CF1217">
        <v>173.70380100274099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221.78559954604401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174.80013078042299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</row>
    <row r="1218" spans="1:148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163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157.907884458685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213.99397931203299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165.11821455815999</v>
      </c>
      <c r="CF1218">
        <v>169.37658807068101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197.97014828109599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174.84358793593901</v>
      </c>
      <c r="EC1218">
        <v>151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</row>
    <row r="1219" spans="1:148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160.58887905603501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181.08552093812301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168.34873711065799</v>
      </c>
      <c r="CF1219">
        <v>171.088967110293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187.67119455870599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174.36328328195501</v>
      </c>
      <c r="EC1219">
        <v>156.95527132288399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</row>
    <row r="1220" spans="1:148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167.82914667838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168.849188389723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172.244126365169</v>
      </c>
      <c r="CF1220">
        <v>172.39501176259199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173.62695195993001</v>
      </c>
      <c r="EC1220">
        <v>159.244277023037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</row>
    <row r="1221" spans="1:148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167.266698670067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152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180.78696979969101</v>
      </c>
      <c r="CF1221">
        <v>167.91474206018501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174.278692699</v>
      </c>
      <c r="EC1221">
        <v>162.25387442893299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</row>
    <row r="1222" spans="1:148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168.83610104850601</v>
      </c>
      <c r="AI1222">
        <v>172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152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182.648487506094</v>
      </c>
      <c r="CF1222">
        <v>161.92705706057399</v>
      </c>
      <c r="CG1222">
        <v>0</v>
      </c>
      <c r="CH1222">
        <v>0</v>
      </c>
      <c r="CI1222">
        <v>163.040491146004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174.804843743704</v>
      </c>
      <c r="EC1222">
        <v>163.69357037267599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</row>
    <row r="1223" spans="1:148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171.870090204424</v>
      </c>
      <c r="AI1223">
        <v>166.17201763608799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181.16694514591899</v>
      </c>
      <c r="CF1223">
        <v>162.51915327057301</v>
      </c>
      <c r="CG1223">
        <v>0</v>
      </c>
      <c r="CH1223">
        <v>0</v>
      </c>
      <c r="CI1223">
        <v>163.96207169600899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180.23626413302699</v>
      </c>
      <c r="EC1223">
        <v>163.57192672910901</v>
      </c>
      <c r="ED1223">
        <v>0</v>
      </c>
      <c r="EE1223">
        <v>0</v>
      </c>
      <c r="EF1223">
        <v>0</v>
      </c>
      <c r="EG1223">
        <v>0</v>
      </c>
      <c r="EH1223">
        <v>151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</row>
    <row r="1224" spans="1:148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176.27899716331299</v>
      </c>
      <c r="AI1224">
        <v>161.29694946121299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177.48182992013199</v>
      </c>
      <c r="CF1224">
        <v>167.053484218216</v>
      </c>
      <c r="CG1224">
        <v>0</v>
      </c>
      <c r="CH1224">
        <v>0</v>
      </c>
      <c r="CI1224">
        <v>164.64648237834399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188.687724603601</v>
      </c>
      <c r="EC1224">
        <v>162.517919522612</v>
      </c>
      <c r="ED1224">
        <v>0</v>
      </c>
      <c r="EE1224">
        <v>0</v>
      </c>
      <c r="EF1224">
        <v>0</v>
      </c>
      <c r="EG1224">
        <v>0</v>
      </c>
      <c r="EH1224">
        <v>151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</row>
    <row r="1225" spans="1:148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171.01263650784799</v>
      </c>
      <c r="AI1225">
        <v>156.982149556862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175.89454311690901</v>
      </c>
      <c r="CF1225">
        <v>178.93479884574899</v>
      </c>
      <c r="CG1225">
        <v>0</v>
      </c>
      <c r="CH1225">
        <v>0</v>
      </c>
      <c r="CI1225">
        <v>160.82063998253901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190.134210554822</v>
      </c>
      <c r="EC1225">
        <v>160.826805253461</v>
      </c>
      <c r="ED1225">
        <v>0</v>
      </c>
      <c r="EE1225">
        <v>0</v>
      </c>
      <c r="EF1225">
        <v>0</v>
      </c>
      <c r="EG1225">
        <v>0</v>
      </c>
      <c r="EH1225">
        <v>151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</row>
    <row r="1226" spans="1:148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168.889172751942</v>
      </c>
      <c r="AI1226">
        <v>161.20079753102399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177.96046667256499</v>
      </c>
      <c r="CF1226">
        <v>179.275221525565</v>
      </c>
      <c r="CG1226">
        <v>0</v>
      </c>
      <c r="CH1226">
        <v>0</v>
      </c>
      <c r="CI1226">
        <v>161.197128586042</v>
      </c>
      <c r="CJ1226">
        <v>0</v>
      </c>
      <c r="CK1226">
        <v>156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178.01354914144201</v>
      </c>
      <c r="EC1226">
        <v>161.30969104656</v>
      </c>
      <c r="ED1226">
        <v>0</v>
      </c>
      <c r="EE1226">
        <v>0</v>
      </c>
      <c r="EF1226">
        <v>0</v>
      </c>
      <c r="EG1226">
        <v>0</v>
      </c>
      <c r="EH1226">
        <v>151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</row>
    <row r="1227" spans="1:148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170.867419287822</v>
      </c>
      <c r="AI1227">
        <v>160.43466906238299</v>
      </c>
      <c r="AJ1227">
        <v>0</v>
      </c>
      <c r="AK1227">
        <v>0</v>
      </c>
      <c r="AL1227">
        <v>0</v>
      </c>
      <c r="AM1227">
        <v>0</v>
      </c>
      <c r="AN1227">
        <v>152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180.226704592495</v>
      </c>
      <c r="CF1227">
        <v>177.241244716453</v>
      </c>
      <c r="CG1227">
        <v>0</v>
      </c>
      <c r="CH1227">
        <v>150</v>
      </c>
      <c r="CI1227">
        <v>164.740882826502</v>
      </c>
      <c r="CJ1227">
        <v>153.48751008544801</v>
      </c>
      <c r="CK1227">
        <v>154.46234714365099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174.11432412168099</v>
      </c>
      <c r="EC1227">
        <v>163.45723822511101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</row>
    <row r="1228" spans="1:148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176.647743848955</v>
      </c>
      <c r="AI1228">
        <v>157.464046389457</v>
      </c>
      <c r="AJ1228">
        <v>0</v>
      </c>
      <c r="AK1228">
        <v>0</v>
      </c>
      <c r="AL1228">
        <v>0</v>
      </c>
      <c r="AM1228">
        <v>0</v>
      </c>
      <c r="AN1228">
        <v>151.835142677688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182.33362412735599</v>
      </c>
      <c r="CF1228">
        <v>173.106381333082</v>
      </c>
      <c r="CG1228">
        <v>0</v>
      </c>
      <c r="CH1228">
        <v>150</v>
      </c>
      <c r="CI1228">
        <v>177.59020817221801</v>
      </c>
      <c r="CJ1228">
        <v>152.990623296069</v>
      </c>
      <c r="CK1228">
        <v>152.96110033150401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176.075392422959</v>
      </c>
      <c r="EC1228">
        <v>167.11969665138301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</row>
    <row r="1229" spans="1:148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184.35005879137799</v>
      </c>
      <c r="AI1229">
        <v>157.69001357642301</v>
      </c>
      <c r="AJ1229">
        <v>0</v>
      </c>
      <c r="AK1229">
        <v>0</v>
      </c>
      <c r="AL1229">
        <v>0</v>
      </c>
      <c r="AM1229">
        <v>0</v>
      </c>
      <c r="AN1229">
        <v>151.002814044914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181.38609950367999</v>
      </c>
      <c r="CF1229">
        <v>172.96949714774101</v>
      </c>
      <c r="CG1229">
        <v>0</v>
      </c>
      <c r="CH1229">
        <v>150</v>
      </c>
      <c r="CI1229">
        <v>174.49561498284299</v>
      </c>
      <c r="CJ1229">
        <v>154.95491660616401</v>
      </c>
      <c r="CK1229">
        <v>150.491125326428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175.97041528717401</v>
      </c>
      <c r="EC1229">
        <v>178.73026590899701</v>
      </c>
      <c r="ED1229">
        <v>0</v>
      </c>
      <c r="EE1229">
        <v>0</v>
      </c>
      <c r="EF1229">
        <v>0</v>
      </c>
      <c r="EG1229">
        <v>0</v>
      </c>
      <c r="EH1229">
        <v>155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</row>
    <row r="1230" spans="1:148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184.060599800582</v>
      </c>
      <c r="AI1230">
        <v>174.88413920480599</v>
      </c>
      <c r="AJ1230">
        <v>0</v>
      </c>
      <c r="AK1230">
        <v>0</v>
      </c>
      <c r="AL1230">
        <v>150</v>
      </c>
      <c r="AM1230">
        <v>150</v>
      </c>
      <c r="AN1230">
        <v>152.85260205911601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181.082624317594</v>
      </c>
      <c r="CF1230">
        <v>180.96587390225901</v>
      </c>
      <c r="CG1230">
        <v>0</v>
      </c>
      <c r="CH1230">
        <v>150</v>
      </c>
      <c r="CI1230">
        <v>172.040536908783</v>
      </c>
      <c r="CJ1230">
        <v>160.00132110978601</v>
      </c>
      <c r="CK1230">
        <v>150.83461268851701</v>
      </c>
      <c r="CL1230">
        <v>153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176.56579039952601</v>
      </c>
      <c r="EC1230">
        <v>179.315121104193</v>
      </c>
      <c r="ED1230">
        <v>0</v>
      </c>
      <c r="EE1230">
        <v>0</v>
      </c>
      <c r="EF1230">
        <v>0</v>
      </c>
      <c r="EG1230">
        <v>0</v>
      </c>
      <c r="EH1230">
        <v>155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</row>
    <row r="1231" spans="1:148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182.885113093803</v>
      </c>
      <c r="AI1231">
        <v>183.10845331147101</v>
      </c>
      <c r="AJ1231">
        <v>0</v>
      </c>
      <c r="AK1231">
        <v>0</v>
      </c>
      <c r="AL1231">
        <v>150</v>
      </c>
      <c r="AM1231">
        <v>150</v>
      </c>
      <c r="AN1231">
        <v>154.503060560492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183.946380807412</v>
      </c>
      <c r="CF1231">
        <v>187.630479245196</v>
      </c>
      <c r="CG1231">
        <v>158</v>
      </c>
      <c r="CH1231">
        <v>0</v>
      </c>
      <c r="CI1231">
        <v>169.51592233623299</v>
      </c>
      <c r="CJ1231">
        <v>164.008645638562</v>
      </c>
      <c r="CK1231">
        <v>152.99606167233699</v>
      </c>
      <c r="CL1231">
        <v>152.20580589463901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177.580062930336</v>
      </c>
      <c r="EC1231">
        <v>178.78453520392401</v>
      </c>
      <c r="ED1231">
        <v>0</v>
      </c>
      <c r="EE1231">
        <v>0</v>
      </c>
      <c r="EF1231">
        <v>0</v>
      </c>
      <c r="EG1231">
        <v>0</v>
      </c>
      <c r="EH1231">
        <v>158.631250547006</v>
      </c>
      <c r="EI1231">
        <v>153.578772989573</v>
      </c>
      <c r="EJ1231">
        <v>153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</row>
    <row r="1232" spans="1:148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179.77203418651499</v>
      </c>
      <c r="AI1232">
        <v>185.409845311064</v>
      </c>
      <c r="AJ1232">
        <v>0</v>
      </c>
      <c r="AK1232">
        <v>0</v>
      </c>
      <c r="AL1232">
        <v>150</v>
      </c>
      <c r="AM1232">
        <v>150.28244537505799</v>
      </c>
      <c r="AN1232">
        <v>157.30197605493501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186.543486878002</v>
      </c>
      <c r="CF1232">
        <v>197.014420129223</v>
      </c>
      <c r="CG1232">
        <v>158</v>
      </c>
      <c r="CH1232">
        <v>0</v>
      </c>
      <c r="CI1232">
        <v>161.36992522081701</v>
      </c>
      <c r="CJ1232">
        <v>165.94683118148299</v>
      </c>
      <c r="CK1232">
        <v>156.112228938312</v>
      </c>
      <c r="CL1232">
        <v>151.49514367246101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177.83887366031701</v>
      </c>
      <c r="EC1232">
        <v>178.79691380653199</v>
      </c>
      <c r="ED1232">
        <v>0</v>
      </c>
      <c r="EE1232">
        <v>0</v>
      </c>
      <c r="EF1232">
        <v>0</v>
      </c>
      <c r="EG1232">
        <v>0</v>
      </c>
      <c r="EH1232">
        <v>166</v>
      </c>
      <c r="EI1232">
        <v>153.34143221319101</v>
      </c>
      <c r="EJ1232">
        <v>153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</row>
    <row r="1233" spans="1:148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187.501257827845</v>
      </c>
      <c r="AI1233">
        <v>182.333042627857</v>
      </c>
      <c r="AJ1233">
        <v>0</v>
      </c>
      <c r="AK1233">
        <v>0</v>
      </c>
      <c r="AL1233">
        <v>169.34901299672401</v>
      </c>
      <c r="AM1233">
        <v>151.49703767498701</v>
      </c>
      <c r="AN1233">
        <v>155.624041959756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187.48390459444599</v>
      </c>
      <c r="CF1233">
        <v>202.30247242257499</v>
      </c>
      <c r="CG1233">
        <v>154.07721863924601</v>
      </c>
      <c r="CH1233">
        <v>0</v>
      </c>
      <c r="CI1233">
        <v>163.96639159316899</v>
      </c>
      <c r="CJ1233">
        <v>160.835734088424</v>
      </c>
      <c r="CK1233">
        <v>160.103290634492</v>
      </c>
      <c r="CL1233">
        <v>158.24931000334499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176.06478215036901</v>
      </c>
      <c r="EC1233">
        <v>180.25802214320399</v>
      </c>
      <c r="ED1233">
        <v>0</v>
      </c>
      <c r="EE1233">
        <v>0</v>
      </c>
      <c r="EF1233">
        <v>0</v>
      </c>
      <c r="EG1233">
        <v>0</v>
      </c>
      <c r="EH1233">
        <v>168.94208602056401</v>
      </c>
      <c r="EI1233">
        <v>152.606879459141</v>
      </c>
      <c r="EJ1233">
        <v>153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</row>
    <row r="1234" spans="1:148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185.92393229747699</v>
      </c>
      <c r="AI1234">
        <v>187.59503382382599</v>
      </c>
      <c r="AJ1234">
        <v>0</v>
      </c>
      <c r="AK1234">
        <v>0</v>
      </c>
      <c r="AL1234">
        <v>165.702943896574</v>
      </c>
      <c r="AM1234">
        <v>151.35383366046401</v>
      </c>
      <c r="AN1234">
        <v>155.53297461525</v>
      </c>
      <c r="AO1234">
        <v>168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189.70869233185601</v>
      </c>
      <c r="CF1234">
        <v>208.74280842966201</v>
      </c>
      <c r="CG1234">
        <v>151.917759481422</v>
      </c>
      <c r="CH1234">
        <v>0</v>
      </c>
      <c r="CI1234">
        <v>167.624089736744</v>
      </c>
      <c r="CJ1234">
        <v>157.83759180553301</v>
      </c>
      <c r="CK1234">
        <v>159.520770057688</v>
      </c>
      <c r="CL1234">
        <v>166.520906930064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178.41693610359101</v>
      </c>
      <c r="EC1234">
        <v>181.175663440584</v>
      </c>
      <c r="ED1234">
        <v>0</v>
      </c>
      <c r="EE1234">
        <v>0</v>
      </c>
      <c r="EF1234">
        <v>0</v>
      </c>
      <c r="EG1234">
        <v>0</v>
      </c>
      <c r="EH1234">
        <v>169.652124473215</v>
      </c>
      <c r="EI1234">
        <v>151.68126561682601</v>
      </c>
      <c r="EJ1234">
        <v>155.24468413677999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</row>
    <row r="1235" spans="1:148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188.672421772891</v>
      </c>
      <c r="AI1235">
        <v>187.58642768880901</v>
      </c>
      <c r="AJ1235">
        <v>0</v>
      </c>
      <c r="AK1235">
        <v>0</v>
      </c>
      <c r="AL1235">
        <v>163.033427082473</v>
      </c>
      <c r="AM1235">
        <v>151.284696478039</v>
      </c>
      <c r="AN1235">
        <v>154.93891009852001</v>
      </c>
      <c r="AO1235">
        <v>167.99999999999901</v>
      </c>
      <c r="AP1235">
        <v>156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185.318500130562</v>
      </c>
      <c r="CF1235">
        <v>213.406047005305</v>
      </c>
      <c r="CG1235">
        <v>155.565067623619</v>
      </c>
      <c r="CH1235">
        <v>0</v>
      </c>
      <c r="CI1235">
        <v>172.18445773256499</v>
      </c>
      <c r="CJ1235">
        <v>156.81767464868301</v>
      </c>
      <c r="CK1235">
        <v>160.56488484864499</v>
      </c>
      <c r="CL1235">
        <v>168.43403052183399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183.91369472731699</v>
      </c>
      <c r="EC1235">
        <v>180.056828950832</v>
      </c>
      <c r="ED1235">
        <v>0</v>
      </c>
      <c r="EE1235">
        <v>0</v>
      </c>
      <c r="EF1235">
        <v>0</v>
      </c>
      <c r="EG1235">
        <v>0</v>
      </c>
      <c r="EH1235">
        <v>165.16938705816801</v>
      </c>
      <c r="EI1235">
        <v>152.878212959238</v>
      </c>
      <c r="EJ1235">
        <v>157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</row>
    <row r="1236" spans="1:148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186.298965591658</v>
      </c>
      <c r="AI1236">
        <v>187.53965409147801</v>
      </c>
      <c r="AJ1236">
        <v>0</v>
      </c>
      <c r="AK1236">
        <v>0</v>
      </c>
      <c r="AL1236">
        <v>158</v>
      </c>
      <c r="AM1236">
        <v>151</v>
      </c>
      <c r="AN1236">
        <v>157</v>
      </c>
      <c r="AO1236">
        <v>167.84643956579001</v>
      </c>
      <c r="AP1236">
        <v>156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177.42610458515401</v>
      </c>
      <c r="CF1236">
        <v>212.27131380078399</v>
      </c>
      <c r="CG1236">
        <v>162.05446915104201</v>
      </c>
      <c r="CH1236">
        <v>0</v>
      </c>
      <c r="CI1236">
        <v>172.55524639552701</v>
      </c>
      <c r="CJ1236">
        <v>159.06630257181899</v>
      </c>
      <c r="CK1236">
        <v>165.42833517597501</v>
      </c>
      <c r="CL1236">
        <v>162.62756266243099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184.457059105768</v>
      </c>
      <c r="EC1236">
        <v>182.76785632437799</v>
      </c>
      <c r="ED1236">
        <v>0</v>
      </c>
      <c r="EE1236">
        <v>0</v>
      </c>
      <c r="EF1236">
        <v>0</v>
      </c>
      <c r="EG1236">
        <v>0</v>
      </c>
      <c r="EH1236">
        <v>161.59614268643301</v>
      </c>
      <c r="EI1236">
        <v>157.03560569818299</v>
      </c>
      <c r="EJ1236">
        <v>157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</row>
    <row r="1237" spans="1:148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187.43471680327301</v>
      </c>
      <c r="AI1237">
        <v>190.155946057508</v>
      </c>
      <c r="AJ1237">
        <v>0</v>
      </c>
      <c r="AK1237">
        <v>0</v>
      </c>
      <c r="AL1237">
        <v>158</v>
      </c>
      <c r="AM1237">
        <v>151</v>
      </c>
      <c r="AN1237">
        <v>157</v>
      </c>
      <c r="AO1237">
        <v>159.52220491644101</v>
      </c>
      <c r="AP1237">
        <v>155.54185188811701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171.539034458938</v>
      </c>
      <c r="CF1237">
        <v>207.38591445453201</v>
      </c>
      <c r="CG1237">
        <v>158.72803291791101</v>
      </c>
      <c r="CH1237">
        <v>158</v>
      </c>
      <c r="CI1237">
        <v>170.76722336116501</v>
      </c>
      <c r="CJ1237">
        <v>164.46293990835599</v>
      </c>
      <c r="CK1237">
        <v>174.58310006182899</v>
      </c>
      <c r="CL1237">
        <v>160.44547112924201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178.58372251596401</v>
      </c>
      <c r="EC1237">
        <v>185.41142140273499</v>
      </c>
      <c r="ED1237">
        <v>0</v>
      </c>
      <c r="EE1237">
        <v>0</v>
      </c>
      <c r="EF1237">
        <v>0</v>
      </c>
      <c r="EG1237">
        <v>0</v>
      </c>
      <c r="EH1237">
        <v>163.958384493121</v>
      </c>
      <c r="EI1237">
        <v>157.978307862322</v>
      </c>
      <c r="EJ1237">
        <v>157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</row>
    <row r="1238" spans="1:148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182.649672572106</v>
      </c>
      <c r="AI1238">
        <v>197.64660632050101</v>
      </c>
      <c r="AJ1238">
        <v>152</v>
      </c>
      <c r="AK1238">
        <v>0</v>
      </c>
      <c r="AL1238">
        <v>157.87611846937199</v>
      </c>
      <c r="AM1238">
        <v>151</v>
      </c>
      <c r="AN1238">
        <v>157</v>
      </c>
      <c r="AO1238">
        <v>154.18404236785901</v>
      </c>
      <c r="AP1238">
        <v>156.62935300726301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182.75123472349799</v>
      </c>
      <c r="CF1238">
        <v>198.19908542760001</v>
      </c>
      <c r="CG1238">
        <v>155.94035322283699</v>
      </c>
      <c r="CH1238">
        <v>158</v>
      </c>
      <c r="CI1238">
        <v>168.32621198684399</v>
      </c>
      <c r="CJ1238">
        <v>164.10145895234601</v>
      </c>
      <c r="CK1238">
        <v>174.833452826257</v>
      </c>
      <c r="CL1238">
        <v>160.69616280147301</v>
      </c>
      <c r="CM1238">
        <v>153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169.79793334265</v>
      </c>
      <c r="EC1238">
        <v>186.889579808099</v>
      </c>
      <c r="ED1238">
        <v>0</v>
      </c>
      <c r="EE1238">
        <v>0</v>
      </c>
      <c r="EF1238">
        <v>0</v>
      </c>
      <c r="EG1238">
        <v>0</v>
      </c>
      <c r="EH1238">
        <v>172.71450820920199</v>
      </c>
      <c r="EI1238">
        <v>161.091638095273</v>
      </c>
      <c r="EJ1238">
        <v>167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</row>
    <row r="1239" spans="1:148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183.87242267751799</v>
      </c>
      <c r="AI1239">
        <v>198.92903329676301</v>
      </c>
      <c r="AJ1239">
        <v>152.52042318434999</v>
      </c>
      <c r="AK1239">
        <v>0</v>
      </c>
      <c r="AL1239">
        <v>158.140235469999</v>
      </c>
      <c r="AM1239">
        <v>151</v>
      </c>
      <c r="AN1239">
        <v>161.73319215464201</v>
      </c>
      <c r="AO1239">
        <v>156.21652116251099</v>
      </c>
      <c r="AP1239">
        <v>157.95444328208001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188.29304710982501</v>
      </c>
      <c r="CF1239">
        <v>196.16167493885101</v>
      </c>
      <c r="CG1239">
        <v>155.699119679826</v>
      </c>
      <c r="CH1239">
        <v>157.50896352337901</v>
      </c>
      <c r="CI1239">
        <v>167.048251747308</v>
      </c>
      <c r="CJ1239">
        <v>163.01624619876799</v>
      </c>
      <c r="CK1239">
        <v>170.30156171869899</v>
      </c>
      <c r="CL1239">
        <v>161.83777421282201</v>
      </c>
      <c r="CM1239">
        <v>153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165.56643650611301</v>
      </c>
      <c r="EC1239">
        <v>183.82173354493801</v>
      </c>
      <c r="ED1239">
        <v>0</v>
      </c>
      <c r="EE1239">
        <v>0</v>
      </c>
      <c r="EF1239">
        <v>0</v>
      </c>
      <c r="EG1239">
        <v>0</v>
      </c>
      <c r="EH1239">
        <v>182.00039439963501</v>
      </c>
      <c r="EI1239">
        <v>162.409469192599</v>
      </c>
      <c r="EJ1239">
        <v>168.83759410474701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</row>
    <row r="1240" spans="1:148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185.29173153615</v>
      </c>
      <c r="AI1240">
        <v>195.92258970137701</v>
      </c>
      <c r="AJ1240">
        <v>153.06363237374001</v>
      </c>
      <c r="AK1240">
        <v>166</v>
      </c>
      <c r="AL1240">
        <v>156.742804378166</v>
      </c>
      <c r="AM1240">
        <v>150.27523248923001</v>
      </c>
      <c r="AN1240">
        <v>166.32544111114399</v>
      </c>
      <c r="AO1240">
        <v>158.415328412175</v>
      </c>
      <c r="AP1240">
        <v>159.517757645568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182.92325575815099</v>
      </c>
      <c r="CF1240">
        <v>195.123882961731</v>
      </c>
      <c r="CG1240">
        <v>158.79277376564801</v>
      </c>
      <c r="CH1240">
        <v>155</v>
      </c>
      <c r="CI1240">
        <v>171.75639079585201</v>
      </c>
      <c r="CJ1240">
        <v>159.831639424076</v>
      </c>
      <c r="CK1240">
        <v>163.46155724624799</v>
      </c>
      <c r="CL1240">
        <v>161.91313304418799</v>
      </c>
      <c r="CM1240">
        <v>153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159.74250879071801</v>
      </c>
      <c r="EC1240">
        <v>185.515835410732</v>
      </c>
      <c r="ED1240">
        <v>0</v>
      </c>
      <c r="EE1240">
        <v>0</v>
      </c>
      <c r="EF1240">
        <v>0</v>
      </c>
      <c r="EG1240">
        <v>0</v>
      </c>
      <c r="EH1240">
        <v>178.466880151232</v>
      </c>
      <c r="EI1240">
        <v>166.21560293525201</v>
      </c>
      <c r="EJ1240">
        <v>165.520604439968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</row>
    <row r="1241" spans="1:148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191.81390942663401</v>
      </c>
      <c r="AI1241">
        <v>198.78763372842599</v>
      </c>
      <c r="AJ1241">
        <v>154</v>
      </c>
      <c r="AK1241">
        <v>166</v>
      </c>
      <c r="AL1241">
        <v>156.031189808047</v>
      </c>
      <c r="AM1241">
        <v>151.27634831092001</v>
      </c>
      <c r="AN1241">
        <v>167.26289452057401</v>
      </c>
      <c r="AO1241">
        <v>155.402700075951</v>
      </c>
      <c r="AP1241">
        <v>160.96444122090301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178.097015556294</v>
      </c>
      <c r="CF1241">
        <v>203.89420139826299</v>
      </c>
      <c r="CG1241">
        <v>162.07665487182399</v>
      </c>
      <c r="CH1241">
        <v>155</v>
      </c>
      <c r="CI1241">
        <v>173.016150989994</v>
      </c>
      <c r="CJ1241">
        <v>153.464697875886</v>
      </c>
      <c r="CK1241">
        <v>171.013922433386</v>
      </c>
      <c r="CL1241">
        <v>165.35790024863999</v>
      </c>
      <c r="CM1241">
        <v>159.87663700095999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163.30654212842299</v>
      </c>
      <c r="EC1241">
        <v>190.13858963202799</v>
      </c>
      <c r="ED1241">
        <v>0</v>
      </c>
      <c r="EE1241">
        <v>0</v>
      </c>
      <c r="EF1241">
        <v>0</v>
      </c>
      <c r="EG1241">
        <v>0</v>
      </c>
      <c r="EH1241">
        <v>176.705450269653</v>
      </c>
      <c r="EI1241">
        <v>163.65848624544401</v>
      </c>
      <c r="EJ1241">
        <v>164.305774909192</v>
      </c>
      <c r="EK1241">
        <v>172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</row>
    <row r="1242" spans="1:148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188.45687501960199</v>
      </c>
      <c r="AI1242">
        <v>195.09536564342099</v>
      </c>
      <c r="AJ1242">
        <v>155.10830882961801</v>
      </c>
      <c r="AK1242">
        <v>166</v>
      </c>
      <c r="AL1242">
        <v>159.70805356914801</v>
      </c>
      <c r="AM1242">
        <v>151.32152313556301</v>
      </c>
      <c r="AN1242">
        <v>167.62992460212601</v>
      </c>
      <c r="AO1242">
        <v>154.22335098194199</v>
      </c>
      <c r="AP1242">
        <v>159.07435592394501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176.21813393243201</v>
      </c>
      <c r="CF1242">
        <v>210.28314365812301</v>
      </c>
      <c r="CG1242">
        <v>166.22999894746101</v>
      </c>
      <c r="CH1242">
        <v>153.20782565719099</v>
      </c>
      <c r="CI1242">
        <v>172.045963981499</v>
      </c>
      <c r="CJ1242">
        <v>152</v>
      </c>
      <c r="CK1242">
        <v>176.34229970776201</v>
      </c>
      <c r="CL1242">
        <v>164.58539162819699</v>
      </c>
      <c r="CM1242">
        <v>166.62618163815901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165.516611877278</v>
      </c>
      <c r="EC1242">
        <v>190.30354453434899</v>
      </c>
      <c r="ED1242">
        <v>0</v>
      </c>
      <c r="EE1242">
        <v>0</v>
      </c>
      <c r="EF1242">
        <v>0</v>
      </c>
      <c r="EG1242">
        <v>0</v>
      </c>
      <c r="EH1242">
        <v>172.61969679148999</v>
      </c>
      <c r="EI1242">
        <v>163.88568375968401</v>
      </c>
      <c r="EJ1242">
        <v>167.850923028068</v>
      </c>
      <c r="EK1242">
        <v>172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</row>
    <row r="1243" spans="1:148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186.42627034630601</v>
      </c>
      <c r="AI1243">
        <v>194.02717744351801</v>
      </c>
      <c r="AJ1243">
        <v>155.45807353396501</v>
      </c>
      <c r="AK1243">
        <v>166</v>
      </c>
      <c r="AL1243">
        <v>165.71265692945701</v>
      </c>
      <c r="AM1243">
        <v>151.770456512236</v>
      </c>
      <c r="AN1243">
        <v>166.622424604239</v>
      </c>
      <c r="AO1243">
        <v>156.44981062358499</v>
      </c>
      <c r="AP1243">
        <v>158.77813086955501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172.07423210144299</v>
      </c>
      <c r="CF1243">
        <v>212.86417134270499</v>
      </c>
      <c r="CG1243">
        <v>167.30268919635401</v>
      </c>
      <c r="CH1243">
        <v>152.49701885764799</v>
      </c>
      <c r="CI1243">
        <v>169.263009706367</v>
      </c>
      <c r="CJ1243">
        <v>0</v>
      </c>
      <c r="CK1243">
        <v>174.62579197847001</v>
      </c>
      <c r="CL1243">
        <v>163.29651521126999</v>
      </c>
      <c r="CM1243">
        <v>167.817227852217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166.86574650733601</v>
      </c>
      <c r="EC1243">
        <v>184.67524765063499</v>
      </c>
      <c r="ED1243">
        <v>0</v>
      </c>
      <c r="EE1243">
        <v>0</v>
      </c>
      <c r="EF1243">
        <v>0</v>
      </c>
      <c r="EG1243">
        <v>0</v>
      </c>
      <c r="EH1243">
        <v>169.578177863246</v>
      </c>
      <c r="EI1243">
        <v>166.06780839661101</v>
      </c>
      <c r="EJ1243">
        <v>172.82146951557601</v>
      </c>
      <c r="EK1243">
        <v>172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</row>
    <row r="1244" spans="1:148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181.94611879334801</v>
      </c>
      <c r="AI1244">
        <v>197.70061381655</v>
      </c>
      <c r="AJ1244">
        <v>156.22133631484499</v>
      </c>
      <c r="AK1244">
        <v>0</v>
      </c>
      <c r="AL1244">
        <v>165.870028024698</v>
      </c>
      <c r="AM1244">
        <v>0</v>
      </c>
      <c r="AN1244">
        <v>165.64566507149399</v>
      </c>
      <c r="AO1244">
        <v>161.46056505972601</v>
      </c>
      <c r="AP1244">
        <v>160.090215814441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167.552371015115</v>
      </c>
      <c r="CF1244">
        <v>204.612342827117</v>
      </c>
      <c r="CG1244">
        <v>164.30938422037599</v>
      </c>
      <c r="CH1244">
        <v>152.61380173543699</v>
      </c>
      <c r="CI1244">
        <v>170.64849270305601</v>
      </c>
      <c r="CJ1244">
        <v>175.17732266723601</v>
      </c>
      <c r="CK1244">
        <v>165.77486572307299</v>
      </c>
      <c r="CL1244">
        <v>165.52019957410701</v>
      </c>
      <c r="CM1244">
        <v>165.93916899089501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164.23895058435201</v>
      </c>
      <c r="EC1244">
        <v>189.31714877450099</v>
      </c>
      <c r="ED1244">
        <v>0</v>
      </c>
      <c r="EE1244">
        <v>0</v>
      </c>
      <c r="EF1244">
        <v>0</v>
      </c>
      <c r="EG1244">
        <v>0</v>
      </c>
      <c r="EH1244">
        <v>167.33254048261</v>
      </c>
      <c r="EI1244">
        <v>171.86532260522199</v>
      </c>
      <c r="EJ1244">
        <v>172.85090577264199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</row>
    <row r="1245" spans="1:148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186.090852692661</v>
      </c>
      <c r="AI1245">
        <v>198.95467643154001</v>
      </c>
      <c r="AJ1245">
        <v>158.49120000923401</v>
      </c>
      <c r="AK1245">
        <v>0</v>
      </c>
      <c r="AL1245">
        <v>158.34292610494199</v>
      </c>
      <c r="AM1245">
        <v>0</v>
      </c>
      <c r="AN1245">
        <v>163.509894343307</v>
      </c>
      <c r="AO1245">
        <v>163.19635222127101</v>
      </c>
      <c r="AP1245">
        <v>165.501083215607</v>
      </c>
      <c r="AQ1245">
        <v>156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163.62490502174899</v>
      </c>
      <c r="CF1245">
        <v>200.18564580186899</v>
      </c>
      <c r="CG1245">
        <v>161.06035899440599</v>
      </c>
      <c r="CH1245">
        <v>157.124331576168</v>
      </c>
      <c r="CI1245">
        <v>169.59916717071499</v>
      </c>
      <c r="CJ1245">
        <v>172.52053331178601</v>
      </c>
      <c r="CK1245">
        <v>166.68393148208801</v>
      </c>
      <c r="CL1245">
        <v>169.06704288671</v>
      </c>
      <c r="CM1245">
        <v>162.92970071183399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166.77995635488</v>
      </c>
      <c r="EC1245">
        <v>194.093334636896</v>
      </c>
      <c r="ED1245">
        <v>0</v>
      </c>
      <c r="EE1245">
        <v>0</v>
      </c>
      <c r="EF1245">
        <v>0</v>
      </c>
      <c r="EG1245">
        <v>0</v>
      </c>
      <c r="EH1245">
        <v>172.28155627399201</v>
      </c>
      <c r="EI1245">
        <v>173.58283657466001</v>
      </c>
      <c r="EJ1245">
        <v>171.58956402282101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</row>
    <row r="1246" spans="1:148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186.28293361215901</v>
      </c>
      <c r="AI1246">
        <v>197.14538014406099</v>
      </c>
      <c r="AJ1246">
        <v>158.79004238271</v>
      </c>
      <c r="AK1246">
        <v>158.01815997752999</v>
      </c>
      <c r="AL1246">
        <v>155.75274834177699</v>
      </c>
      <c r="AM1246">
        <v>0</v>
      </c>
      <c r="AN1246">
        <v>160.69264347519001</v>
      </c>
      <c r="AO1246">
        <v>161.995248860494</v>
      </c>
      <c r="AP1246">
        <v>165.973434153818</v>
      </c>
      <c r="AQ1246">
        <v>155.26302901133801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165.83756677946701</v>
      </c>
      <c r="CF1246">
        <v>197.44697332617801</v>
      </c>
      <c r="CG1246">
        <v>163.522319808151</v>
      </c>
      <c r="CH1246">
        <v>161.85548910617999</v>
      </c>
      <c r="CI1246">
        <v>169.96086778149601</v>
      </c>
      <c r="CJ1246">
        <v>172.52053331178601</v>
      </c>
      <c r="CK1246">
        <v>170.72343228509999</v>
      </c>
      <c r="CL1246">
        <v>169.22490543218899</v>
      </c>
      <c r="CM1246">
        <v>162.20034754650601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164.41995899778399</v>
      </c>
      <c r="EC1246">
        <v>199.57586629748499</v>
      </c>
      <c r="ED1246">
        <v>0</v>
      </c>
      <c r="EE1246">
        <v>0</v>
      </c>
      <c r="EF1246">
        <v>0</v>
      </c>
      <c r="EG1246">
        <v>0</v>
      </c>
      <c r="EH1246">
        <v>174.09252687390699</v>
      </c>
      <c r="EI1246">
        <v>166.39985271990901</v>
      </c>
      <c r="EJ1246">
        <v>172.720746347915</v>
      </c>
      <c r="EK1246">
        <v>161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</row>
    <row r="1247" spans="1:148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189.24969185573599</v>
      </c>
      <c r="AI1247">
        <v>191.97005065661199</v>
      </c>
      <c r="AJ1247">
        <v>162.650648897846</v>
      </c>
      <c r="AK1247">
        <v>158.485285390532</v>
      </c>
      <c r="AL1247">
        <v>157.701284658519</v>
      </c>
      <c r="AM1247">
        <v>0</v>
      </c>
      <c r="AN1247">
        <v>159.13178339216401</v>
      </c>
      <c r="AO1247">
        <v>164.650145964713</v>
      </c>
      <c r="AP1247">
        <v>168.418596876718</v>
      </c>
      <c r="AQ1247">
        <v>154.996534712862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167.03502959201401</v>
      </c>
      <c r="CF1247">
        <v>202.55076355078199</v>
      </c>
      <c r="CG1247">
        <v>168.73593597784901</v>
      </c>
      <c r="CH1247">
        <v>161.811711955731</v>
      </c>
      <c r="CI1247">
        <v>166.67855270170099</v>
      </c>
      <c r="CJ1247">
        <v>171.48211975460799</v>
      </c>
      <c r="CK1247">
        <v>175.494049005037</v>
      </c>
      <c r="CL1247">
        <v>169.26689452772999</v>
      </c>
      <c r="CM1247">
        <v>160.69749786521001</v>
      </c>
      <c r="CN1247">
        <v>177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159.300516769051</v>
      </c>
      <c r="EC1247">
        <v>198.71651671412599</v>
      </c>
      <c r="ED1247">
        <v>0</v>
      </c>
      <c r="EE1247">
        <v>0</v>
      </c>
      <c r="EF1247">
        <v>0</v>
      </c>
      <c r="EG1247">
        <v>0</v>
      </c>
      <c r="EH1247">
        <v>171.759909511437</v>
      </c>
      <c r="EI1247">
        <v>166.22526745283099</v>
      </c>
      <c r="EJ1247">
        <v>171.01067542368099</v>
      </c>
      <c r="EK1247">
        <v>156.80726681791199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</row>
    <row r="1248" spans="1:148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192.85474996864201</v>
      </c>
      <c r="AI1248">
        <v>194.415550457439</v>
      </c>
      <c r="AJ1248">
        <v>168.24639527652801</v>
      </c>
      <c r="AK1248">
        <v>158.78790647962501</v>
      </c>
      <c r="AL1248">
        <v>161.60080898426</v>
      </c>
      <c r="AM1248">
        <v>0</v>
      </c>
      <c r="AN1248">
        <v>161.08125362376501</v>
      </c>
      <c r="AO1248">
        <v>167.670081025407</v>
      </c>
      <c r="AP1248">
        <v>171.797391729509</v>
      </c>
      <c r="AQ1248">
        <v>158.42734674352801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170.39173182273399</v>
      </c>
      <c r="CF1248">
        <v>201.48398648770299</v>
      </c>
      <c r="CG1248">
        <v>175.71064590512199</v>
      </c>
      <c r="CH1248">
        <v>163.41795409990499</v>
      </c>
      <c r="CI1248">
        <v>159.999046029569</v>
      </c>
      <c r="CJ1248">
        <v>0</v>
      </c>
      <c r="CK1248">
        <v>175.52875225603901</v>
      </c>
      <c r="CL1248">
        <v>169.848640790932</v>
      </c>
      <c r="CM1248">
        <v>160.542743645954</v>
      </c>
      <c r="CN1248">
        <v>168.098894143509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151</v>
      </c>
      <c r="EC1248">
        <v>189.40743327314601</v>
      </c>
      <c r="ED1248">
        <v>0</v>
      </c>
      <c r="EE1248">
        <v>0</v>
      </c>
      <c r="EF1248">
        <v>0</v>
      </c>
      <c r="EG1248">
        <v>0</v>
      </c>
      <c r="EH1248">
        <v>174.54914284328399</v>
      </c>
      <c r="EI1248">
        <v>169.84884302582299</v>
      </c>
      <c r="EJ1248">
        <v>170.71464048054901</v>
      </c>
      <c r="EK1248">
        <v>160.39586141245701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</row>
    <row r="1249" spans="1:148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192.801274475561</v>
      </c>
      <c r="AI1249">
        <v>199.46300188189699</v>
      </c>
      <c r="AJ1249">
        <v>175.17335788549801</v>
      </c>
      <c r="AK1249">
        <v>161</v>
      </c>
      <c r="AL1249">
        <v>160.408032952756</v>
      </c>
      <c r="AM1249">
        <v>0</v>
      </c>
      <c r="AN1249">
        <v>159.69428964986901</v>
      </c>
      <c r="AO1249">
        <v>169.078170463243</v>
      </c>
      <c r="AP1249">
        <v>180.16735201965599</v>
      </c>
      <c r="AQ1249">
        <v>161.17032385252801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169.44029968418599</v>
      </c>
      <c r="CF1249">
        <v>199.577149297604</v>
      </c>
      <c r="CG1249">
        <v>173.284592933477</v>
      </c>
      <c r="CH1249">
        <v>164.750277839852</v>
      </c>
      <c r="CI1249">
        <v>160.230336169644</v>
      </c>
      <c r="CJ1249">
        <v>157</v>
      </c>
      <c r="CK1249">
        <v>158.63475975883901</v>
      </c>
      <c r="CL1249">
        <v>172.81903107137799</v>
      </c>
      <c r="CM1249">
        <v>165.18843007902501</v>
      </c>
      <c r="CN1249">
        <v>164.18340081575599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185.34565945398799</v>
      </c>
      <c r="ED1249">
        <v>0</v>
      </c>
      <c r="EE1249">
        <v>0</v>
      </c>
      <c r="EF1249">
        <v>0</v>
      </c>
      <c r="EG1249">
        <v>0</v>
      </c>
      <c r="EH1249">
        <v>168.50739829597001</v>
      </c>
      <c r="EI1249">
        <v>169.42813705730001</v>
      </c>
      <c r="EJ1249">
        <v>172.10577702061499</v>
      </c>
      <c r="EK1249">
        <v>161.781762254336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</row>
    <row r="1250" spans="1:148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188.60766710863999</v>
      </c>
      <c r="AI1250">
        <v>212.474952154438</v>
      </c>
      <c r="AJ1250">
        <v>174.60650314086101</v>
      </c>
      <c r="AK1250">
        <v>163</v>
      </c>
      <c r="AL1250">
        <v>156.880203702507</v>
      </c>
      <c r="AM1250">
        <v>0</v>
      </c>
      <c r="AN1250">
        <v>161.67520154463</v>
      </c>
      <c r="AO1250">
        <v>174.18130733096399</v>
      </c>
      <c r="AP1250">
        <v>187.348108698375</v>
      </c>
      <c r="AQ1250">
        <v>162.79359486223299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163.421615365306</v>
      </c>
      <c r="CF1250">
        <v>200.57484704867201</v>
      </c>
      <c r="CG1250">
        <v>165.673153150308</v>
      </c>
      <c r="CH1250">
        <v>162.84595586973001</v>
      </c>
      <c r="CI1250">
        <v>160.64189867193801</v>
      </c>
      <c r="CJ1250">
        <v>157</v>
      </c>
      <c r="CK1250">
        <v>158.43899241602</v>
      </c>
      <c r="CL1250">
        <v>169.801150058552</v>
      </c>
      <c r="CM1250">
        <v>169.233224928358</v>
      </c>
      <c r="CN1250">
        <v>159.84009868816401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188.24057414921799</v>
      </c>
      <c r="ED1250">
        <v>0</v>
      </c>
      <c r="EE1250">
        <v>0</v>
      </c>
      <c r="EF1250">
        <v>0</v>
      </c>
      <c r="EG1250">
        <v>0</v>
      </c>
      <c r="EH1250">
        <v>167.470150550147</v>
      </c>
      <c r="EI1250">
        <v>165.79004400988899</v>
      </c>
      <c r="EJ1250">
        <v>178.81988471101201</v>
      </c>
      <c r="EK1250">
        <v>164.47658848468001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</row>
    <row r="1251" spans="1:148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182.17475246900699</v>
      </c>
      <c r="AI1251">
        <v>222.12687404224101</v>
      </c>
      <c r="AJ1251">
        <v>173.390664613517</v>
      </c>
      <c r="AK1251">
        <v>161.54273794785101</v>
      </c>
      <c r="AL1251">
        <v>155.24758622664399</v>
      </c>
      <c r="AM1251">
        <v>0</v>
      </c>
      <c r="AN1251">
        <v>163.976594583463</v>
      </c>
      <c r="AO1251">
        <v>172.61926986142601</v>
      </c>
      <c r="AP1251">
        <v>186.378065725921</v>
      </c>
      <c r="AQ1251">
        <v>161.04108981544601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159.78244692491899</v>
      </c>
      <c r="CF1251">
        <v>203.37222850573801</v>
      </c>
      <c r="CG1251">
        <v>164.19187635442199</v>
      </c>
      <c r="CH1251">
        <v>158.85354135399001</v>
      </c>
      <c r="CI1251">
        <v>159.68711495098</v>
      </c>
      <c r="CJ1251">
        <v>157</v>
      </c>
      <c r="CK1251">
        <v>159.096517330387</v>
      </c>
      <c r="CL1251">
        <v>169.06110126447899</v>
      </c>
      <c r="CM1251">
        <v>170.62285549409799</v>
      </c>
      <c r="CN1251">
        <v>155.77044282828399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193.75082975686499</v>
      </c>
      <c r="ED1251">
        <v>0</v>
      </c>
      <c r="EE1251">
        <v>0</v>
      </c>
      <c r="EF1251">
        <v>0</v>
      </c>
      <c r="EG1251">
        <v>0</v>
      </c>
      <c r="EH1251">
        <v>162.82375166257</v>
      </c>
      <c r="EI1251">
        <v>168.262462649339</v>
      </c>
      <c r="EJ1251">
        <v>184.53755885275001</v>
      </c>
      <c r="EK1251">
        <v>165.97203454363199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</row>
    <row r="1252" spans="1:148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172.64026991548499</v>
      </c>
      <c r="AI1252">
        <v>216.23644292045</v>
      </c>
      <c r="AJ1252">
        <v>172.941288484453</v>
      </c>
      <c r="AK1252">
        <v>159.84884625136399</v>
      </c>
      <c r="AL1252">
        <v>151</v>
      </c>
      <c r="AM1252">
        <v>0</v>
      </c>
      <c r="AN1252">
        <v>166.404724215632</v>
      </c>
      <c r="AO1252">
        <v>164.967496582639</v>
      </c>
      <c r="AP1252">
        <v>183.32062532357901</v>
      </c>
      <c r="AQ1252">
        <v>159.96396848716699</v>
      </c>
      <c r="AR1252">
        <v>151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158.86801620728599</v>
      </c>
      <c r="CF1252">
        <v>205.47126258321799</v>
      </c>
      <c r="CG1252">
        <v>168.603993951093</v>
      </c>
      <c r="CH1252">
        <v>156.504926622456</v>
      </c>
      <c r="CI1252">
        <v>154.21129405734999</v>
      </c>
      <c r="CJ1252">
        <v>157</v>
      </c>
      <c r="CK1252">
        <v>162.60091064893001</v>
      </c>
      <c r="CL1252">
        <v>167.453207424336</v>
      </c>
      <c r="CM1252">
        <v>169.79172265003999</v>
      </c>
      <c r="CN1252">
        <v>160.471772984289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184.34654422506199</v>
      </c>
      <c r="ED1252">
        <v>0</v>
      </c>
      <c r="EE1252">
        <v>0</v>
      </c>
      <c r="EF1252">
        <v>0</v>
      </c>
      <c r="EG1252">
        <v>0</v>
      </c>
      <c r="EH1252">
        <v>163.10798603702301</v>
      </c>
      <c r="EI1252">
        <v>170.75737805719299</v>
      </c>
      <c r="EJ1252">
        <v>185.295537803359</v>
      </c>
      <c r="EK1252">
        <v>173.14625429644499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</row>
    <row r="1253" spans="1:148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163.42575138426099</v>
      </c>
      <c r="AI1253">
        <v>209.29246742337</v>
      </c>
      <c r="AJ1253">
        <v>171.869699934365</v>
      </c>
      <c r="AK1253">
        <v>162.524107624241</v>
      </c>
      <c r="AL1253">
        <v>0</v>
      </c>
      <c r="AM1253">
        <v>0</v>
      </c>
      <c r="AN1253">
        <v>165</v>
      </c>
      <c r="AO1253">
        <v>160.442518744296</v>
      </c>
      <c r="AP1253">
        <v>180.23416167251199</v>
      </c>
      <c r="AQ1253">
        <v>165.81772251128899</v>
      </c>
      <c r="AR1253">
        <v>151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162.61785008717899</v>
      </c>
      <c r="CF1253">
        <v>200.22150164012501</v>
      </c>
      <c r="CG1253">
        <v>173.16848416164899</v>
      </c>
      <c r="CH1253">
        <v>151.20087703214699</v>
      </c>
      <c r="CI1253">
        <v>154.621565850206</v>
      </c>
      <c r="CJ1253">
        <v>0</v>
      </c>
      <c r="CK1253">
        <v>161.486506664215</v>
      </c>
      <c r="CL1253">
        <v>170.31717224162301</v>
      </c>
      <c r="CM1253">
        <v>169.65700457192199</v>
      </c>
      <c r="CN1253">
        <v>171.17308909091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181.99727803833699</v>
      </c>
      <c r="ED1253">
        <v>0</v>
      </c>
      <c r="EE1253">
        <v>0</v>
      </c>
      <c r="EF1253">
        <v>0</v>
      </c>
      <c r="EG1253">
        <v>0</v>
      </c>
      <c r="EH1253">
        <v>159.649918444685</v>
      </c>
      <c r="EI1253">
        <v>173.152669207657</v>
      </c>
      <c r="EJ1253">
        <v>185.12818763078499</v>
      </c>
      <c r="EK1253">
        <v>174.99429709922001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</row>
    <row r="1254" spans="1:148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163.64143929987401</v>
      </c>
      <c r="AI1254">
        <v>200.81353297543501</v>
      </c>
      <c r="AJ1254">
        <v>169.929483232515</v>
      </c>
      <c r="AK1254">
        <v>161.49983262929001</v>
      </c>
      <c r="AL1254">
        <v>157</v>
      </c>
      <c r="AM1254">
        <v>0</v>
      </c>
      <c r="AN1254">
        <v>165</v>
      </c>
      <c r="AO1254">
        <v>163.00692940630401</v>
      </c>
      <c r="AP1254">
        <v>180.36958541321201</v>
      </c>
      <c r="AQ1254">
        <v>167.64493065202001</v>
      </c>
      <c r="AR1254">
        <v>151.501371556289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166.81902286763901</v>
      </c>
      <c r="CF1254">
        <v>199.34455526375299</v>
      </c>
      <c r="CG1254">
        <v>167.977374461094</v>
      </c>
      <c r="CH1254">
        <v>156.52910130912099</v>
      </c>
      <c r="CI1254">
        <v>155</v>
      </c>
      <c r="CJ1254">
        <v>0</v>
      </c>
      <c r="CK1254">
        <v>159.84231173065399</v>
      </c>
      <c r="CL1254">
        <v>173.40484147001899</v>
      </c>
      <c r="CM1254">
        <v>173.03783155559901</v>
      </c>
      <c r="CN1254">
        <v>185.969883540479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183.066020572589</v>
      </c>
      <c r="ED1254">
        <v>0</v>
      </c>
      <c r="EE1254">
        <v>0</v>
      </c>
      <c r="EF1254">
        <v>0</v>
      </c>
      <c r="EG1254">
        <v>0</v>
      </c>
      <c r="EH1254">
        <v>160.15821958570399</v>
      </c>
      <c r="EI1254">
        <v>174.69504375450401</v>
      </c>
      <c r="EJ1254">
        <v>186.60210045341199</v>
      </c>
      <c r="EK1254">
        <v>175.071745182255</v>
      </c>
      <c r="EL1254">
        <v>152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</row>
    <row r="1255" spans="1:148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162.33856285148201</v>
      </c>
      <c r="AI1255">
        <v>202.13773146847001</v>
      </c>
      <c r="AJ1255">
        <v>165.03198797601999</v>
      </c>
      <c r="AK1255">
        <v>160.298322194496</v>
      </c>
      <c r="AL1255">
        <v>157</v>
      </c>
      <c r="AM1255">
        <v>0</v>
      </c>
      <c r="AN1255">
        <v>0</v>
      </c>
      <c r="AO1255">
        <v>170.64753119528601</v>
      </c>
      <c r="AP1255">
        <v>179.95047776311799</v>
      </c>
      <c r="AQ1255">
        <v>167.737550412372</v>
      </c>
      <c r="AR1255">
        <v>153.29328431691101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167</v>
      </c>
      <c r="CF1255">
        <v>198.35131156780901</v>
      </c>
      <c r="CG1255">
        <v>166.78722133679599</v>
      </c>
      <c r="CH1255">
        <v>161.42389539117801</v>
      </c>
      <c r="CI1255">
        <v>0</v>
      </c>
      <c r="CJ1255">
        <v>0</v>
      </c>
      <c r="CK1255">
        <v>159.763677362636</v>
      </c>
      <c r="CL1255">
        <v>175.428787421598</v>
      </c>
      <c r="CM1255">
        <v>174.43501667315601</v>
      </c>
      <c r="CN1255">
        <v>181.295879596324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181.87774604276601</v>
      </c>
      <c r="ED1255">
        <v>0</v>
      </c>
      <c r="EE1255">
        <v>0</v>
      </c>
      <c r="EF1255">
        <v>0</v>
      </c>
      <c r="EG1255">
        <v>0</v>
      </c>
      <c r="EH1255">
        <v>163.46372834633601</v>
      </c>
      <c r="EI1255">
        <v>176.600806346908</v>
      </c>
      <c r="EJ1255">
        <v>191.796161555297</v>
      </c>
      <c r="EK1255">
        <v>177.67510340714699</v>
      </c>
      <c r="EL1255">
        <v>155.242477047563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</row>
    <row r="1256" spans="1:148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155.10023672116901</v>
      </c>
      <c r="AI1256">
        <v>196.84795020712301</v>
      </c>
      <c r="AJ1256">
        <v>167.20578803490599</v>
      </c>
      <c r="AK1256">
        <v>157.82945366021801</v>
      </c>
      <c r="AL1256">
        <v>157</v>
      </c>
      <c r="AM1256">
        <v>0</v>
      </c>
      <c r="AN1256">
        <v>0</v>
      </c>
      <c r="AO1256">
        <v>179.148604265583</v>
      </c>
      <c r="AP1256">
        <v>184.450659482925</v>
      </c>
      <c r="AQ1256">
        <v>167.69436945896501</v>
      </c>
      <c r="AR1256">
        <v>154.505716630075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202.49702293761001</v>
      </c>
      <c r="CG1256">
        <v>166.59758878208399</v>
      </c>
      <c r="CH1256">
        <v>173.00610273887301</v>
      </c>
      <c r="CI1256">
        <v>0</v>
      </c>
      <c r="CJ1256">
        <v>0</v>
      </c>
      <c r="CK1256">
        <v>158.549725715942</v>
      </c>
      <c r="CL1256">
        <v>171.837863164536</v>
      </c>
      <c r="CM1256">
        <v>173.367128387387</v>
      </c>
      <c r="CN1256">
        <v>178.805434124155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176.78170800457201</v>
      </c>
      <c r="ED1256">
        <v>0</v>
      </c>
      <c r="EE1256">
        <v>0</v>
      </c>
      <c r="EF1256">
        <v>0</v>
      </c>
      <c r="EG1256">
        <v>0</v>
      </c>
      <c r="EH1256">
        <v>165.50187898863999</v>
      </c>
      <c r="EI1256">
        <v>174.48874108401699</v>
      </c>
      <c r="EJ1256">
        <v>199.81944299726501</v>
      </c>
      <c r="EK1256">
        <v>183.524219733335</v>
      </c>
      <c r="EL1256">
        <v>161.710190234908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</row>
    <row r="1257" spans="1:148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153.360689981419</v>
      </c>
      <c r="AI1257">
        <v>190.15544623993901</v>
      </c>
      <c r="AJ1257">
        <v>172.78348451815799</v>
      </c>
      <c r="AK1257">
        <v>159</v>
      </c>
      <c r="AL1257">
        <v>157</v>
      </c>
      <c r="AM1257">
        <v>0</v>
      </c>
      <c r="AN1257">
        <v>0</v>
      </c>
      <c r="AO1257">
        <v>171.60227349882399</v>
      </c>
      <c r="AP1257">
        <v>185.11161460690101</v>
      </c>
      <c r="AQ1257">
        <v>168.71662250989399</v>
      </c>
      <c r="AR1257">
        <v>157.79880607572201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198.50314227325299</v>
      </c>
      <c r="CG1257">
        <v>167.163240876591</v>
      </c>
      <c r="CH1257">
        <v>173.334226138709</v>
      </c>
      <c r="CI1257">
        <v>0</v>
      </c>
      <c r="CJ1257">
        <v>0</v>
      </c>
      <c r="CK1257">
        <v>159.84923343604001</v>
      </c>
      <c r="CL1257">
        <v>169.107753462978</v>
      </c>
      <c r="CM1257">
        <v>174.571217984675</v>
      </c>
      <c r="CN1257">
        <v>178.77539798431599</v>
      </c>
      <c r="CO1257">
        <v>162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173.411265805672</v>
      </c>
      <c r="ED1257">
        <v>0</v>
      </c>
      <c r="EE1257">
        <v>0</v>
      </c>
      <c r="EF1257">
        <v>0</v>
      </c>
      <c r="EG1257">
        <v>0</v>
      </c>
      <c r="EH1257">
        <v>166.47961155436099</v>
      </c>
      <c r="EI1257">
        <v>171.83592556253399</v>
      </c>
      <c r="EJ1257">
        <v>198.515486166372</v>
      </c>
      <c r="EK1257">
        <v>183.87418780849799</v>
      </c>
      <c r="EL1257">
        <v>166.613124137467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</row>
    <row r="1258" spans="1:148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155.73876710563701</v>
      </c>
      <c r="AI1258">
        <v>193.38698882679799</v>
      </c>
      <c r="AJ1258">
        <v>170.51305154811499</v>
      </c>
      <c r="AK1258">
        <v>154.85767601008999</v>
      </c>
      <c r="AL1258">
        <v>0</v>
      </c>
      <c r="AM1258">
        <v>0</v>
      </c>
      <c r="AN1258">
        <v>153</v>
      </c>
      <c r="AO1258">
        <v>170.37740372894601</v>
      </c>
      <c r="AP1258">
        <v>191.81210494376</v>
      </c>
      <c r="AQ1258">
        <v>174.438292542163</v>
      </c>
      <c r="AR1258">
        <v>161.75409870673499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196.38186872794299</v>
      </c>
      <c r="CG1258">
        <v>167.092141780475</v>
      </c>
      <c r="CH1258">
        <v>169.329930941171</v>
      </c>
      <c r="CI1258">
        <v>0</v>
      </c>
      <c r="CJ1258">
        <v>0</v>
      </c>
      <c r="CK1258">
        <v>163.64162054859699</v>
      </c>
      <c r="CL1258">
        <v>164.92611978275499</v>
      </c>
      <c r="CM1258">
        <v>181.595890516547</v>
      </c>
      <c r="CN1258">
        <v>180.58106614815</v>
      </c>
      <c r="CO1258">
        <v>159.87891578659699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177.33619585297399</v>
      </c>
      <c r="ED1258">
        <v>0</v>
      </c>
      <c r="EE1258">
        <v>0</v>
      </c>
      <c r="EF1258">
        <v>0</v>
      </c>
      <c r="EG1258">
        <v>0</v>
      </c>
      <c r="EH1258">
        <v>160.44072855471501</v>
      </c>
      <c r="EI1258">
        <v>171.01638468311199</v>
      </c>
      <c r="EJ1258">
        <v>191.46470812273699</v>
      </c>
      <c r="EK1258">
        <v>182.95400427795499</v>
      </c>
      <c r="EL1258">
        <v>167.55305181874701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</row>
    <row r="1259" spans="1:148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159</v>
      </c>
      <c r="AI1259">
        <v>199.612565904425</v>
      </c>
      <c r="AJ1259">
        <v>165.544150042686</v>
      </c>
      <c r="AK1259">
        <v>150</v>
      </c>
      <c r="AL1259">
        <v>0</v>
      </c>
      <c r="AM1259">
        <v>0</v>
      </c>
      <c r="AN1259">
        <v>153</v>
      </c>
      <c r="AO1259">
        <v>168.86102307000201</v>
      </c>
      <c r="AP1259">
        <v>190.79272731060499</v>
      </c>
      <c r="AQ1259">
        <v>180.35406682787101</v>
      </c>
      <c r="AR1259">
        <v>163.87212497311199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187.93330255999999</v>
      </c>
      <c r="CG1259">
        <v>164.76365920008101</v>
      </c>
      <c r="CH1259">
        <v>168.399125413321</v>
      </c>
      <c r="CI1259">
        <v>0</v>
      </c>
      <c r="CJ1259">
        <v>0</v>
      </c>
      <c r="CK1259">
        <v>167.32358853440499</v>
      </c>
      <c r="CL1259">
        <v>163.97213885097699</v>
      </c>
      <c r="CM1259">
        <v>190.261199990248</v>
      </c>
      <c r="CN1259">
        <v>179.26815429882501</v>
      </c>
      <c r="CO1259">
        <v>160.33874897399599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177.02291578148299</v>
      </c>
      <c r="ED1259">
        <v>0</v>
      </c>
      <c r="EE1259">
        <v>0</v>
      </c>
      <c r="EF1259">
        <v>0</v>
      </c>
      <c r="EG1259">
        <v>0</v>
      </c>
      <c r="EH1259">
        <v>156.78744839865001</v>
      </c>
      <c r="EI1259">
        <v>173.62452750039401</v>
      </c>
      <c r="EJ1259">
        <v>191.68323544996099</v>
      </c>
      <c r="EK1259">
        <v>182.91205772764499</v>
      </c>
      <c r="EL1259">
        <v>156.40300472293401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</row>
    <row r="1260" spans="1:148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193.36064834609499</v>
      </c>
      <c r="AJ1260">
        <v>162.82919260919499</v>
      </c>
      <c r="AK1260">
        <v>150</v>
      </c>
      <c r="AL1260">
        <v>0</v>
      </c>
      <c r="AM1260">
        <v>0</v>
      </c>
      <c r="AN1260">
        <v>153.785840119434</v>
      </c>
      <c r="AO1260">
        <v>167.21769767798801</v>
      </c>
      <c r="AP1260">
        <v>190.51966564784601</v>
      </c>
      <c r="AQ1260">
        <v>186.04075083702801</v>
      </c>
      <c r="AR1260">
        <v>167.75557120404301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185.762760313055</v>
      </c>
      <c r="CG1260">
        <v>163.80481193384699</v>
      </c>
      <c r="CH1260">
        <v>158.395197989808</v>
      </c>
      <c r="CI1260">
        <v>0</v>
      </c>
      <c r="CJ1260">
        <v>0</v>
      </c>
      <c r="CK1260">
        <v>169</v>
      </c>
      <c r="CL1260">
        <v>166.34822822765301</v>
      </c>
      <c r="CM1260">
        <v>189.93309243848199</v>
      </c>
      <c r="CN1260">
        <v>177.55433981745901</v>
      </c>
      <c r="CO1260">
        <v>160.33247388607299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171.983651698183</v>
      </c>
      <c r="ED1260">
        <v>0</v>
      </c>
      <c r="EE1260">
        <v>0</v>
      </c>
      <c r="EF1260">
        <v>0</v>
      </c>
      <c r="EG1260">
        <v>0</v>
      </c>
      <c r="EH1260">
        <v>152.31172278692799</v>
      </c>
      <c r="EI1260">
        <v>174.89355830292399</v>
      </c>
      <c r="EJ1260">
        <v>197.90551343048401</v>
      </c>
      <c r="EK1260">
        <v>182.37507140643299</v>
      </c>
      <c r="EL1260">
        <v>154.92502418588799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</row>
    <row r="1261" spans="1:148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188.38125652530101</v>
      </c>
      <c r="AJ1261">
        <v>167.30161008061299</v>
      </c>
      <c r="AK1261">
        <v>150</v>
      </c>
      <c r="AL1261">
        <v>0</v>
      </c>
      <c r="AM1261">
        <v>0</v>
      </c>
      <c r="AN1261">
        <v>156.011548147138</v>
      </c>
      <c r="AO1261">
        <v>162.60336560226699</v>
      </c>
      <c r="AP1261">
        <v>189.583161899738</v>
      </c>
      <c r="AQ1261">
        <v>186.73057011851299</v>
      </c>
      <c r="AR1261">
        <v>175.65969841038799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180.28645383582699</v>
      </c>
      <c r="CG1261">
        <v>160.52780119585501</v>
      </c>
      <c r="CH1261">
        <v>157</v>
      </c>
      <c r="CI1261">
        <v>0</v>
      </c>
      <c r="CJ1261">
        <v>0</v>
      </c>
      <c r="CK1261">
        <v>0</v>
      </c>
      <c r="CL1261">
        <v>166.80188427415601</v>
      </c>
      <c r="CM1261">
        <v>188.80461338091399</v>
      </c>
      <c r="CN1261">
        <v>177.90646881410399</v>
      </c>
      <c r="CO1261">
        <v>160.92753791493899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164.19950729909399</v>
      </c>
      <c r="ED1261">
        <v>0</v>
      </c>
      <c r="EE1261">
        <v>0</v>
      </c>
      <c r="EF1261">
        <v>0</v>
      </c>
      <c r="EG1261">
        <v>0</v>
      </c>
      <c r="EH1261">
        <v>155.721581477553</v>
      </c>
      <c r="EI1261">
        <v>176.45981948846199</v>
      </c>
      <c r="EJ1261">
        <v>199.314460237991</v>
      </c>
      <c r="EK1261">
        <v>182.969519229377</v>
      </c>
      <c r="EL1261">
        <v>154.953604721657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</row>
    <row r="1262" spans="1:148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184.698403379924</v>
      </c>
      <c r="AJ1262">
        <v>165.34630359177399</v>
      </c>
      <c r="AK1262">
        <v>151</v>
      </c>
      <c r="AL1262">
        <v>0</v>
      </c>
      <c r="AM1262">
        <v>0</v>
      </c>
      <c r="AN1262">
        <v>157.74819742557401</v>
      </c>
      <c r="AO1262">
        <v>167.880979092437</v>
      </c>
      <c r="AP1262">
        <v>190.46100411677401</v>
      </c>
      <c r="AQ1262">
        <v>199.708889803689</v>
      </c>
      <c r="AR1262">
        <v>178.09119989659001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181.85555810768599</v>
      </c>
      <c r="CG1262">
        <v>160.99171672760099</v>
      </c>
      <c r="CH1262">
        <v>157</v>
      </c>
      <c r="CI1262">
        <v>0</v>
      </c>
      <c r="CJ1262">
        <v>0</v>
      </c>
      <c r="CK1262">
        <v>159</v>
      </c>
      <c r="CL1262">
        <v>164.937506554907</v>
      </c>
      <c r="CM1262">
        <v>183.50308877451801</v>
      </c>
      <c r="CN1262">
        <v>181.58429879711699</v>
      </c>
      <c r="CO1262">
        <v>161.743136877414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159.30812622993</v>
      </c>
      <c r="ED1262">
        <v>0</v>
      </c>
      <c r="EE1262">
        <v>0</v>
      </c>
      <c r="EF1262">
        <v>0</v>
      </c>
      <c r="EG1262">
        <v>0</v>
      </c>
      <c r="EH1262">
        <v>159.69828098674</v>
      </c>
      <c r="EI1262">
        <v>172.35513418275701</v>
      </c>
      <c r="EJ1262">
        <v>198.095990320884</v>
      </c>
      <c r="EK1262">
        <v>185.58252865907301</v>
      </c>
      <c r="EL1262">
        <v>158.086032954622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</row>
    <row r="1263" spans="1:148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184.639627863524</v>
      </c>
      <c r="AJ1263">
        <v>162.443186528919</v>
      </c>
      <c r="AK1263">
        <v>151</v>
      </c>
      <c r="AL1263">
        <v>0</v>
      </c>
      <c r="AM1263">
        <v>0</v>
      </c>
      <c r="AN1263">
        <v>159</v>
      </c>
      <c r="AO1263">
        <v>170.80077025168899</v>
      </c>
      <c r="AP1263">
        <v>183.426221898986</v>
      </c>
      <c r="AQ1263">
        <v>203.56026030821599</v>
      </c>
      <c r="AR1263">
        <v>177.72864666223299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174.26659906845899</v>
      </c>
      <c r="CG1263">
        <v>161.815850143799</v>
      </c>
      <c r="CH1263">
        <v>0</v>
      </c>
      <c r="CI1263">
        <v>0</v>
      </c>
      <c r="CJ1263">
        <v>0</v>
      </c>
      <c r="CK1263">
        <v>157.387484868287</v>
      </c>
      <c r="CL1263">
        <v>159.52080113325499</v>
      </c>
      <c r="CM1263">
        <v>183.44493940197</v>
      </c>
      <c r="CN1263">
        <v>187.14061811122099</v>
      </c>
      <c r="CO1263">
        <v>163.26610694471199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162.965754254692</v>
      </c>
      <c r="ED1263">
        <v>0</v>
      </c>
      <c r="EE1263">
        <v>0</v>
      </c>
      <c r="EF1263">
        <v>0</v>
      </c>
      <c r="EG1263">
        <v>0</v>
      </c>
      <c r="EH1263">
        <v>164.04840736697</v>
      </c>
      <c r="EI1263">
        <v>167.39488976313299</v>
      </c>
      <c r="EJ1263">
        <v>196.31918815260499</v>
      </c>
      <c r="EK1263">
        <v>191.215900261912</v>
      </c>
      <c r="EL1263">
        <v>163.24625092078301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</row>
    <row r="1264" spans="1:148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177.66802066078</v>
      </c>
      <c r="AJ1264">
        <v>162.18153725352599</v>
      </c>
      <c r="AK1264">
        <v>151</v>
      </c>
      <c r="AL1264">
        <v>0</v>
      </c>
      <c r="AM1264">
        <v>0</v>
      </c>
      <c r="AN1264">
        <v>0</v>
      </c>
      <c r="AO1264">
        <v>167.117466677576</v>
      </c>
      <c r="AP1264">
        <v>184.37985685230899</v>
      </c>
      <c r="AQ1264">
        <v>200.38489452759799</v>
      </c>
      <c r="AR1264">
        <v>175.06749150074799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167.33324698138301</v>
      </c>
      <c r="CG1264">
        <v>158.31524757760499</v>
      </c>
      <c r="CH1264">
        <v>0</v>
      </c>
      <c r="CI1264">
        <v>0</v>
      </c>
      <c r="CJ1264">
        <v>0</v>
      </c>
      <c r="CK1264">
        <v>157.22204478028999</v>
      </c>
      <c r="CL1264">
        <v>158.97182326434699</v>
      </c>
      <c r="CM1264">
        <v>183.37351553120999</v>
      </c>
      <c r="CN1264">
        <v>189.897606938857</v>
      </c>
      <c r="CO1264">
        <v>162.00901910485001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159.71070506420699</v>
      </c>
      <c r="ED1264">
        <v>0</v>
      </c>
      <c r="EE1264">
        <v>0</v>
      </c>
      <c r="EF1264">
        <v>0</v>
      </c>
      <c r="EG1264">
        <v>0</v>
      </c>
      <c r="EH1264">
        <v>159</v>
      </c>
      <c r="EI1264">
        <v>164.66833854198299</v>
      </c>
      <c r="EJ1264">
        <v>193.38561495349299</v>
      </c>
      <c r="EK1264">
        <v>195.33532900678901</v>
      </c>
      <c r="EL1264">
        <v>165.498223004457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</row>
    <row r="1265" spans="1:148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174.820909380925</v>
      </c>
      <c r="AJ1265">
        <v>165.86188116111001</v>
      </c>
      <c r="AK1265">
        <v>0</v>
      </c>
      <c r="AL1265">
        <v>0</v>
      </c>
      <c r="AM1265">
        <v>0</v>
      </c>
      <c r="AN1265">
        <v>0</v>
      </c>
      <c r="AO1265">
        <v>165.93159152593699</v>
      </c>
      <c r="AP1265">
        <v>188.007566692994</v>
      </c>
      <c r="AQ1265">
        <v>196.287949425226</v>
      </c>
      <c r="AR1265">
        <v>177.06805586547199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162.65243217856701</v>
      </c>
      <c r="CG1265">
        <v>161.357377959367</v>
      </c>
      <c r="CH1265">
        <v>0</v>
      </c>
      <c r="CI1265">
        <v>0</v>
      </c>
      <c r="CJ1265">
        <v>0</v>
      </c>
      <c r="CK1265">
        <v>158.251139946367</v>
      </c>
      <c r="CL1265">
        <v>161.485381585883</v>
      </c>
      <c r="CM1265">
        <v>182.355777997692</v>
      </c>
      <c r="CN1265">
        <v>188.29983578828299</v>
      </c>
      <c r="CO1265">
        <v>158.289023516334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153.76895209622501</v>
      </c>
      <c r="ED1265">
        <v>0</v>
      </c>
      <c r="EE1265">
        <v>0</v>
      </c>
      <c r="EF1265">
        <v>0</v>
      </c>
      <c r="EG1265">
        <v>0</v>
      </c>
      <c r="EH1265">
        <v>159</v>
      </c>
      <c r="EI1265">
        <v>164.28849095371001</v>
      </c>
      <c r="EJ1265">
        <v>189.90204635020899</v>
      </c>
      <c r="EK1265">
        <v>190.527664376263</v>
      </c>
      <c r="EL1265">
        <v>167.816436953531</v>
      </c>
      <c r="EM1265">
        <v>154.34746072257599</v>
      </c>
      <c r="EN1265">
        <v>0</v>
      </c>
      <c r="EO1265">
        <v>0</v>
      </c>
      <c r="EP1265">
        <v>0</v>
      </c>
      <c r="EQ1265">
        <v>0</v>
      </c>
      <c r="ER1265">
        <v>0</v>
      </c>
    </row>
    <row r="1266" spans="1:148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175.044251224579</v>
      </c>
      <c r="AJ1266">
        <v>169.40059417862901</v>
      </c>
      <c r="AK1266">
        <v>0</v>
      </c>
      <c r="AL1266">
        <v>0</v>
      </c>
      <c r="AM1266">
        <v>0</v>
      </c>
      <c r="AN1266">
        <v>0</v>
      </c>
      <c r="AO1266">
        <v>162.72278281919401</v>
      </c>
      <c r="AP1266">
        <v>194.63630426427201</v>
      </c>
      <c r="AQ1266">
        <v>197.83002357587401</v>
      </c>
      <c r="AR1266">
        <v>176.815686831129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161.94411208632701</v>
      </c>
      <c r="CG1266">
        <v>163.71209861169999</v>
      </c>
      <c r="CH1266">
        <v>0</v>
      </c>
      <c r="CI1266">
        <v>0</v>
      </c>
      <c r="CJ1266">
        <v>0</v>
      </c>
      <c r="CK1266">
        <v>161</v>
      </c>
      <c r="CL1266">
        <v>165.46326756510999</v>
      </c>
      <c r="CM1266">
        <v>181.24090473004199</v>
      </c>
      <c r="CN1266">
        <v>191.059009455699</v>
      </c>
      <c r="CO1266">
        <v>163.72775353909799</v>
      </c>
      <c r="CP1266">
        <v>153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150.51904413470101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160.75772013586899</v>
      </c>
      <c r="EJ1266">
        <v>189.58586944263399</v>
      </c>
      <c r="EK1266">
        <v>190.12449328843701</v>
      </c>
      <c r="EL1266">
        <v>167.12969683608301</v>
      </c>
      <c r="EM1266">
        <v>154.994285136766</v>
      </c>
      <c r="EN1266">
        <v>0</v>
      </c>
      <c r="EO1266">
        <v>0</v>
      </c>
      <c r="EP1266">
        <v>0</v>
      </c>
      <c r="EQ1266">
        <v>0</v>
      </c>
      <c r="ER1266">
        <v>0</v>
      </c>
    </row>
    <row r="1267" spans="1:148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173.34676012183499</v>
      </c>
      <c r="AJ1267">
        <v>164.00020698187399</v>
      </c>
      <c r="AK1267">
        <v>0</v>
      </c>
      <c r="AL1267">
        <v>0</v>
      </c>
      <c r="AM1267">
        <v>0</v>
      </c>
      <c r="AN1267">
        <v>0</v>
      </c>
      <c r="AO1267">
        <v>158.451711765836</v>
      </c>
      <c r="AP1267">
        <v>191.72134779606299</v>
      </c>
      <c r="AQ1267">
        <v>201.87473373049201</v>
      </c>
      <c r="AR1267">
        <v>179.91577748639699</v>
      </c>
      <c r="AS1267">
        <v>162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163.10509376079199</v>
      </c>
      <c r="CG1267">
        <v>168.83396177862099</v>
      </c>
      <c r="CH1267">
        <v>0</v>
      </c>
      <c r="CI1267">
        <v>0</v>
      </c>
      <c r="CJ1267">
        <v>0</v>
      </c>
      <c r="CK1267">
        <v>161</v>
      </c>
      <c r="CL1267">
        <v>166.32470035946599</v>
      </c>
      <c r="CM1267">
        <v>181.77361406937601</v>
      </c>
      <c r="CN1267">
        <v>196.52268858682299</v>
      </c>
      <c r="CO1267">
        <v>170.27615852350101</v>
      </c>
      <c r="CP1267">
        <v>152.96563916253001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151.08082933561701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163.02094006364601</v>
      </c>
      <c r="EJ1267">
        <v>189.24539741553599</v>
      </c>
      <c r="EK1267">
        <v>190.84421382885299</v>
      </c>
      <c r="EL1267">
        <v>165.68338128136699</v>
      </c>
      <c r="EM1267">
        <v>155.00006494591801</v>
      </c>
      <c r="EN1267">
        <v>0</v>
      </c>
      <c r="EO1267">
        <v>0</v>
      </c>
      <c r="EP1267">
        <v>0</v>
      </c>
      <c r="EQ1267">
        <v>0</v>
      </c>
      <c r="ER1267">
        <v>0</v>
      </c>
    </row>
    <row r="1268" spans="1:148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171.47120522829999</v>
      </c>
      <c r="AJ1268">
        <v>161.773489220334</v>
      </c>
      <c r="AK1268">
        <v>0</v>
      </c>
      <c r="AL1268">
        <v>0</v>
      </c>
      <c r="AM1268">
        <v>0</v>
      </c>
      <c r="AN1268">
        <v>0</v>
      </c>
      <c r="AO1268">
        <v>156.96781610383599</v>
      </c>
      <c r="AP1268">
        <v>189.60754011487899</v>
      </c>
      <c r="AQ1268">
        <v>204.30314858907599</v>
      </c>
      <c r="AR1268">
        <v>185.02485992132401</v>
      </c>
      <c r="AS1268">
        <v>162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167.99434237363499</v>
      </c>
      <c r="CG1268">
        <v>152</v>
      </c>
      <c r="CH1268">
        <v>0</v>
      </c>
      <c r="CI1268">
        <v>0</v>
      </c>
      <c r="CJ1268">
        <v>0</v>
      </c>
      <c r="CK1268">
        <v>161</v>
      </c>
      <c r="CL1268">
        <v>171.844634859678</v>
      </c>
      <c r="CM1268">
        <v>185.73008144779101</v>
      </c>
      <c r="CN1268">
        <v>203.57782604667699</v>
      </c>
      <c r="CO1268">
        <v>173.982665278654</v>
      </c>
      <c r="CP1268">
        <v>151.49394709262299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158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162.02100934934799</v>
      </c>
      <c r="EJ1268">
        <v>193.78528678105701</v>
      </c>
      <c r="EK1268">
        <v>190.65222815246</v>
      </c>
      <c r="EL1268">
        <v>166.95265685121501</v>
      </c>
      <c r="EM1268">
        <v>156.96185833400401</v>
      </c>
      <c r="EN1268">
        <v>0</v>
      </c>
      <c r="EO1268">
        <v>0</v>
      </c>
      <c r="EP1268">
        <v>0</v>
      </c>
      <c r="EQ1268">
        <v>0</v>
      </c>
      <c r="ER1268">
        <v>0</v>
      </c>
    </row>
    <row r="1269" spans="1:148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170.97739425572101</v>
      </c>
      <c r="AJ1269">
        <v>160.29366026812301</v>
      </c>
      <c r="AK1269">
        <v>0</v>
      </c>
      <c r="AL1269">
        <v>0</v>
      </c>
      <c r="AM1269">
        <v>0</v>
      </c>
      <c r="AN1269">
        <v>0</v>
      </c>
      <c r="AO1269">
        <v>163.17686116293299</v>
      </c>
      <c r="AP1269">
        <v>196.13897275258</v>
      </c>
      <c r="AQ1269">
        <v>202.72761603888301</v>
      </c>
      <c r="AR1269">
        <v>182.67741632012201</v>
      </c>
      <c r="AS1269">
        <v>162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168.90463943299301</v>
      </c>
      <c r="CG1269">
        <v>159.37792919708701</v>
      </c>
      <c r="CH1269">
        <v>0</v>
      </c>
      <c r="CI1269">
        <v>0</v>
      </c>
      <c r="CJ1269">
        <v>0</v>
      </c>
      <c r="CK1269">
        <v>156.099068514077</v>
      </c>
      <c r="CL1269">
        <v>171.12449358420801</v>
      </c>
      <c r="CM1269">
        <v>189.32440883038899</v>
      </c>
      <c r="CN1269">
        <v>195.84459159644999</v>
      </c>
      <c r="CO1269">
        <v>177.34471512667</v>
      </c>
      <c r="CP1269">
        <v>154.08449911595301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158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162.27329762871099</v>
      </c>
      <c r="EJ1269">
        <v>197.63056973206599</v>
      </c>
      <c r="EK1269">
        <v>190.17318004439201</v>
      </c>
      <c r="EL1269">
        <v>174.67898556954799</v>
      </c>
      <c r="EM1269">
        <v>159.51594739106599</v>
      </c>
      <c r="EN1269">
        <v>0</v>
      </c>
      <c r="EO1269">
        <v>0</v>
      </c>
      <c r="EP1269">
        <v>0</v>
      </c>
      <c r="EQ1269">
        <v>0</v>
      </c>
      <c r="ER1269">
        <v>0</v>
      </c>
    </row>
    <row r="1270" spans="1:148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172.06280832065201</v>
      </c>
      <c r="AJ1270">
        <v>163.57001032838701</v>
      </c>
      <c r="AK1270">
        <v>0</v>
      </c>
      <c r="AL1270">
        <v>0</v>
      </c>
      <c r="AM1270">
        <v>0</v>
      </c>
      <c r="AN1270">
        <v>0</v>
      </c>
      <c r="AO1270">
        <v>166.56679430637399</v>
      </c>
      <c r="AP1270">
        <v>198.36552768227301</v>
      </c>
      <c r="AQ1270">
        <v>207.278278444536</v>
      </c>
      <c r="AR1270">
        <v>188.06238051126601</v>
      </c>
      <c r="AS1270">
        <v>159.60305428859201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160.48599891755501</v>
      </c>
      <c r="CH1270">
        <v>0</v>
      </c>
      <c r="CI1270">
        <v>0</v>
      </c>
      <c r="CJ1270">
        <v>0</v>
      </c>
      <c r="CK1270">
        <v>156.02772347700301</v>
      </c>
      <c r="CL1270">
        <v>164.38322834504299</v>
      </c>
      <c r="CM1270">
        <v>195.27587364319899</v>
      </c>
      <c r="CN1270">
        <v>193.80563891628501</v>
      </c>
      <c r="CO1270">
        <v>174.11563965839599</v>
      </c>
      <c r="CP1270">
        <v>159.35392416097201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158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163.708948455078</v>
      </c>
      <c r="EJ1270">
        <v>195.789394811622</v>
      </c>
      <c r="EK1270">
        <v>191.30282530814699</v>
      </c>
      <c r="EL1270">
        <v>178.794786425686</v>
      </c>
      <c r="EM1270">
        <v>160.51020790197799</v>
      </c>
      <c r="EN1270">
        <v>0</v>
      </c>
      <c r="EO1270">
        <v>0</v>
      </c>
      <c r="EP1270">
        <v>0</v>
      </c>
      <c r="EQ1270">
        <v>0</v>
      </c>
      <c r="ER1270">
        <v>0</v>
      </c>
    </row>
    <row r="1271" spans="1:148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166.25336909339001</v>
      </c>
      <c r="AJ1271">
        <v>162.90404404819799</v>
      </c>
      <c r="AK1271">
        <v>0</v>
      </c>
      <c r="AL1271">
        <v>0</v>
      </c>
      <c r="AM1271">
        <v>0</v>
      </c>
      <c r="AN1271">
        <v>0</v>
      </c>
      <c r="AO1271">
        <v>172.12737746495199</v>
      </c>
      <c r="AP1271">
        <v>199.33073397563399</v>
      </c>
      <c r="AQ1271">
        <v>210.79137357583801</v>
      </c>
      <c r="AR1271">
        <v>190.42872108702301</v>
      </c>
      <c r="AS1271">
        <v>154.18882656841501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161.07243629370399</v>
      </c>
      <c r="CH1271">
        <v>0</v>
      </c>
      <c r="CI1271">
        <v>0</v>
      </c>
      <c r="CJ1271">
        <v>0</v>
      </c>
      <c r="CK1271">
        <v>151.944594827754</v>
      </c>
      <c r="CL1271">
        <v>164.08290540546</v>
      </c>
      <c r="CM1271">
        <v>189.64939526615501</v>
      </c>
      <c r="CN1271">
        <v>195.04852234112801</v>
      </c>
      <c r="CO1271">
        <v>174.634071796955</v>
      </c>
      <c r="CP1271">
        <v>162.33345653268901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166.15380678224599</v>
      </c>
      <c r="EJ1271">
        <v>187.02435955026399</v>
      </c>
      <c r="EK1271">
        <v>189.94740753361501</v>
      </c>
      <c r="EL1271">
        <v>182.314152355967</v>
      </c>
      <c r="EM1271">
        <v>170.11714105640999</v>
      </c>
      <c r="EN1271">
        <v>0</v>
      </c>
      <c r="EO1271">
        <v>0</v>
      </c>
      <c r="EP1271">
        <v>0</v>
      </c>
      <c r="EQ1271">
        <v>0</v>
      </c>
      <c r="ER1271">
        <v>0</v>
      </c>
    </row>
    <row r="1272" spans="1:148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163.73199241572701</v>
      </c>
      <c r="AJ1272">
        <v>166</v>
      </c>
      <c r="AK1272">
        <v>0</v>
      </c>
      <c r="AL1272">
        <v>0</v>
      </c>
      <c r="AM1272">
        <v>0</v>
      </c>
      <c r="AN1272">
        <v>0</v>
      </c>
      <c r="AO1272">
        <v>176.457372892319</v>
      </c>
      <c r="AP1272">
        <v>197.558803957386</v>
      </c>
      <c r="AQ1272">
        <v>209.74285507760601</v>
      </c>
      <c r="AR1272">
        <v>188.439844734204</v>
      </c>
      <c r="AS1272">
        <v>155.74092608068699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163</v>
      </c>
      <c r="CH1272">
        <v>0</v>
      </c>
      <c r="CI1272">
        <v>0</v>
      </c>
      <c r="CJ1272">
        <v>0</v>
      </c>
      <c r="CK1272">
        <v>0</v>
      </c>
      <c r="CL1272">
        <v>166.19641632966599</v>
      </c>
      <c r="CM1272">
        <v>187.578461340042</v>
      </c>
      <c r="CN1272">
        <v>200.61509065154999</v>
      </c>
      <c r="CO1272">
        <v>176.231871573917</v>
      </c>
      <c r="CP1272">
        <v>154.099623718374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173.37834532812099</v>
      </c>
      <c r="EJ1272">
        <v>186.76872565540199</v>
      </c>
      <c r="EK1272">
        <v>192.401169261283</v>
      </c>
      <c r="EL1272">
        <v>180.91926543413501</v>
      </c>
      <c r="EM1272">
        <v>173.18814718822199</v>
      </c>
      <c r="EN1272">
        <v>0</v>
      </c>
      <c r="EO1272">
        <v>0</v>
      </c>
      <c r="EP1272">
        <v>0</v>
      </c>
      <c r="EQ1272">
        <v>0</v>
      </c>
      <c r="ER1272">
        <v>0</v>
      </c>
    </row>
    <row r="1273" spans="1:148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155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164.47914056034401</v>
      </c>
      <c r="AJ1273">
        <v>161.568460231237</v>
      </c>
      <c r="AK1273">
        <v>0</v>
      </c>
      <c r="AL1273">
        <v>0</v>
      </c>
      <c r="AM1273">
        <v>0</v>
      </c>
      <c r="AN1273">
        <v>0</v>
      </c>
      <c r="AO1273">
        <v>171.58558189743201</v>
      </c>
      <c r="AP1273">
        <v>196.43336876629601</v>
      </c>
      <c r="AQ1273">
        <v>206.14663884879201</v>
      </c>
      <c r="AR1273">
        <v>187.637142519451</v>
      </c>
      <c r="AS1273">
        <v>157.04875219673701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158</v>
      </c>
      <c r="CH1273">
        <v>0</v>
      </c>
      <c r="CI1273">
        <v>0</v>
      </c>
      <c r="CJ1273">
        <v>0</v>
      </c>
      <c r="CK1273">
        <v>0</v>
      </c>
      <c r="CL1273">
        <v>165.896321765838</v>
      </c>
      <c r="CM1273">
        <v>193.59915597060601</v>
      </c>
      <c r="CN1273">
        <v>205.77218751528201</v>
      </c>
      <c r="CO1273">
        <v>172.72798890631699</v>
      </c>
      <c r="CP1273">
        <v>155.482153890592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172.713662126759</v>
      </c>
      <c r="EJ1273">
        <v>190.65031578704301</v>
      </c>
      <c r="EK1273">
        <v>199.16218971100801</v>
      </c>
      <c r="EL1273">
        <v>182.463896879293</v>
      </c>
      <c r="EM1273">
        <v>170.28915346176601</v>
      </c>
      <c r="EN1273">
        <v>0</v>
      </c>
      <c r="EO1273">
        <v>0</v>
      </c>
      <c r="EP1273">
        <v>0</v>
      </c>
      <c r="EQ1273">
        <v>0</v>
      </c>
      <c r="ER1273">
        <v>0</v>
      </c>
    </row>
    <row r="1274" spans="1:148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156.168703459261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167.05894494415401</v>
      </c>
      <c r="AJ1274">
        <v>154.89643896699101</v>
      </c>
      <c r="AK1274">
        <v>0</v>
      </c>
      <c r="AL1274">
        <v>0</v>
      </c>
      <c r="AM1274">
        <v>0</v>
      </c>
      <c r="AN1274">
        <v>0</v>
      </c>
      <c r="AO1274">
        <v>168.50308253444399</v>
      </c>
      <c r="AP1274">
        <v>194.39232978916499</v>
      </c>
      <c r="AQ1274">
        <v>205.117266217918</v>
      </c>
      <c r="AR1274">
        <v>188.73645052553101</v>
      </c>
      <c r="AS1274">
        <v>163.74050893817801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158</v>
      </c>
      <c r="CH1274">
        <v>0</v>
      </c>
      <c r="CI1274">
        <v>0</v>
      </c>
      <c r="CJ1274">
        <v>0</v>
      </c>
      <c r="CK1274">
        <v>0</v>
      </c>
      <c r="CL1274">
        <v>164.041853681145</v>
      </c>
      <c r="CM1274">
        <v>191.26107351286799</v>
      </c>
      <c r="CN1274">
        <v>209.41459088882999</v>
      </c>
      <c r="CO1274">
        <v>167.38708622357001</v>
      </c>
      <c r="CP1274">
        <v>166.713366418368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171.672557691723</v>
      </c>
      <c r="EJ1274">
        <v>195.95984754904401</v>
      </c>
      <c r="EK1274">
        <v>212.85619859879799</v>
      </c>
      <c r="EL1274">
        <v>179.92971356212601</v>
      </c>
      <c r="EM1274">
        <v>164.982929902042</v>
      </c>
      <c r="EN1274">
        <v>0</v>
      </c>
      <c r="EO1274">
        <v>0</v>
      </c>
      <c r="EP1274">
        <v>0</v>
      </c>
      <c r="EQ1274">
        <v>0</v>
      </c>
      <c r="ER1274">
        <v>0</v>
      </c>
    </row>
    <row r="1275" spans="1:148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156.87000471383001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162.982665741212</v>
      </c>
      <c r="AJ1275">
        <v>153.48180112891001</v>
      </c>
      <c r="AK1275">
        <v>0</v>
      </c>
      <c r="AL1275">
        <v>0</v>
      </c>
      <c r="AM1275">
        <v>0</v>
      </c>
      <c r="AN1275">
        <v>0</v>
      </c>
      <c r="AO1275">
        <v>170.265803242065</v>
      </c>
      <c r="AP1275">
        <v>195.70217571644301</v>
      </c>
      <c r="AQ1275">
        <v>201.69328581778001</v>
      </c>
      <c r="AR1275">
        <v>194.967748551912</v>
      </c>
      <c r="AS1275">
        <v>161.15364030989301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156.076849552787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158</v>
      </c>
      <c r="CH1275">
        <v>0</v>
      </c>
      <c r="CI1275">
        <v>0</v>
      </c>
      <c r="CJ1275">
        <v>0</v>
      </c>
      <c r="CK1275">
        <v>0</v>
      </c>
      <c r="CL1275">
        <v>168.09332438355401</v>
      </c>
      <c r="CM1275">
        <v>181.372594211951</v>
      </c>
      <c r="CN1275">
        <v>200.48909578876001</v>
      </c>
      <c r="CO1275">
        <v>167.44619184635101</v>
      </c>
      <c r="CP1275">
        <v>165.66800525166201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173.207615250054</v>
      </c>
      <c r="EJ1275">
        <v>191.28175783984099</v>
      </c>
      <c r="EK1275">
        <v>205.96993376616001</v>
      </c>
      <c r="EL1275">
        <v>176.8671073706</v>
      </c>
      <c r="EM1275">
        <v>167.259530263264</v>
      </c>
      <c r="EN1275">
        <v>0</v>
      </c>
      <c r="EO1275">
        <v>0</v>
      </c>
      <c r="EP1275">
        <v>0</v>
      </c>
      <c r="EQ1275">
        <v>0</v>
      </c>
      <c r="ER1275">
        <v>0</v>
      </c>
    </row>
    <row r="1276" spans="1:148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158.95971087090999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158.32313038111101</v>
      </c>
      <c r="AJ1276">
        <v>152.691653267004</v>
      </c>
      <c r="AK1276">
        <v>0</v>
      </c>
      <c r="AL1276">
        <v>0</v>
      </c>
      <c r="AM1276">
        <v>0</v>
      </c>
      <c r="AN1276">
        <v>0</v>
      </c>
      <c r="AO1276">
        <v>172.906877224569</v>
      </c>
      <c r="AP1276">
        <v>200.20639489932299</v>
      </c>
      <c r="AQ1276">
        <v>206.10055596270399</v>
      </c>
      <c r="AR1276">
        <v>196.939855546069</v>
      </c>
      <c r="AS1276">
        <v>163.457085317566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160.067214892984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174.821077015328</v>
      </c>
      <c r="CM1276">
        <v>173.11962600024501</v>
      </c>
      <c r="CN1276">
        <v>197.161274251668</v>
      </c>
      <c r="CO1276">
        <v>175.68348221788901</v>
      </c>
      <c r="CP1276">
        <v>167.06734926615201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175.968254912427</v>
      </c>
      <c r="EJ1276">
        <v>183.69870041143301</v>
      </c>
      <c r="EK1276">
        <v>199.26548918185</v>
      </c>
      <c r="EL1276">
        <v>178.14950421561801</v>
      </c>
      <c r="EM1276">
        <v>170.741073213573</v>
      </c>
      <c r="EN1276">
        <v>0</v>
      </c>
      <c r="EO1276">
        <v>0</v>
      </c>
      <c r="EP1276">
        <v>0</v>
      </c>
      <c r="EQ1276">
        <v>0</v>
      </c>
      <c r="ER1276">
        <v>0</v>
      </c>
    </row>
    <row r="1277" spans="1:148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158.638578154322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158.14258788324199</v>
      </c>
      <c r="AJ1277">
        <v>152.170344836661</v>
      </c>
      <c r="AK1277">
        <v>0</v>
      </c>
      <c r="AL1277">
        <v>0</v>
      </c>
      <c r="AM1277">
        <v>0</v>
      </c>
      <c r="AN1277">
        <v>0</v>
      </c>
      <c r="AO1277">
        <v>174.05339487248901</v>
      </c>
      <c r="AP1277">
        <v>199.714631572277</v>
      </c>
      <c r="AQ1277">
        <v>210.34295486636799</v>
      </c>
      <c r="AR1277">
        <v>197.45993514014199</v>
      </c>
      <c r="AS1277">
        <v>166.45095497867499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161.587379352672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179.877870143503</v>
      </c>
      <c r="CM1277">
        <v>176.21273693286901</v>
      </c>
      <c r="CN1277">
        <v>197.198276441454</v>
      </c>
      <c r="CO1277">
        <v>189.95317336995501</v>
      </c>
      <c r="CP1277">
        <v>170.430842995756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179.24162931544899</v>
      </c>
      <c r="EJ1277">
        <v>176.825498724581</v>
      </c>
      <c r="EK1277">
        <v>195.272383042239</v>
      </c>
      <c r="EL1277">
        <v>183.180479302854</v>
      </c>
      <c r="EM1277">
        <v>175.495781225337</v>
      </c>
      <c r="EN1277">
        <v>0</v>
      </c>
      <c r="EO1277">
        <v>0</v>
      </c>
      <c r="EP1277">
        <v>0</v>
      </c>
      <c r="EQ1277">
        <v>0</v>
      </c>
      <c r="ER1277">
        <v>0</v>
      </c>
    </row>
    <row r="1278" spans="1:148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158.05459784084101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161.92895775869999</v>
      </c>
      <c r="AJ1278">
        <v>151</v>
      </c>
      <c r="AK1278">
        <v>0</v>
      </c>
      <c r="AL1278">
        <v>0</v>
      </c>
      <c r="AM1278">
        <v>0</v>
      </c>
      <c r="AN1278">
        <v>0</v>
      </c>
      <c r="AO1278">
        <v>180.67341686165099</v>
      </c>
      <c r="AP1278">
        <v>187.39090652031001</v>
      </c>
      <c r="AQ1278">
        <v>214.793478855275</v>
      </c>
      <c r="AR1278">
        <v>196.42610508276499</v>
      </c>
      <c r="AS1278">
        <v>172.16458829891101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160.851074796278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185.599600415124</v>
      </c>
      <c r="CM1278">
        <v>183.87329289185899</v>
      </c>
      <c r="CN1278">
        <v>195.69663401998301</v>
      </c>
      <c r="CO1278">
        <v>191.29266593837499</v>
      </c>
      <c r="CP1278">
        <v>185.58506619936901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180.82704742799399</v>
      </c>
      <c r="EJ1278">
        <v>178.130333715581</v>
      </c>
      <c r="EK1278">
        <v>201.02546077409201</v>
      </c>
      <c r="EL1278">
        <v>188.30579858633999</v>
      </c>
      <c r="EM1278">
        <v>181.241383038902</v>
      </c>
      <c r="EN1278">
        <v>0</v>
      </c>
      <c r="EO1278">
        <v>0</v>
      </c>
      <c r="EP1278">
        <v>0</v>
      </c>
      <c r="EQ1278">
        <v>0</v>
      </c>
      <c r="ER1278">
        <v>0</v>
      </c>
    </row>
    <row r="1279" spans="1:148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158.50370942963701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160.42172315113601</v>
      </c>
      <c r="AJ1279">
        <v>151</v>
      </c>
      <c r="AK1279">
        <v>0</v>
      </c>
      <c r="AL1279">
        <v>0</v>
      </c>
      <c r="AM1279">
        <v>0</v>
      </c>
      <c r="AN1279">
        <v>0</v>
      </c>
      <c r="AO1279">
        <v>183.35079246970301</v>
      </c>
      <c r="AP1279">
        <v>181.55230438939199</v>
      </c>
      <c r="AQ1279">
        <v>215.39831173041401</v>
      </c>
      <c r="AR1279">
        <v>193.86336197313301</v>
      </c>
      <c r="AS1279">
        <v>169.13303982936901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154.73371208008101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196.06541999052601</v>
      </c>
      <c r="CM1279">
        <v>185.95838169714699</v>
      </c>
      <c r="CN1279">
        <v>189.995014456028</v>
      </c>
      <c r="CO1279">
        <v>185.43352520945001</v>
      </c>
      <c r="CP1279">
        <v>179.78240562708601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183.96114766390201</v>
      </c>
      <c r="EJ1279">
        <v>180.965313571281</v>
      </c>
      <c r="EK1279">
        <v>204.34960316781601</v>
      </c>
      <c r="EL1279">
        <v>189.656916130143</v>
      </c>
      <c r="EM1279">
        <v>184.870373584964</v>
      </c>
      <c r="EN1279">
        <v>0</v>
      </c>
      <c r="EO1279">
        <v>0</v>
      </c>
      <c r="EP1279">
        <v>0</v>
      </c>
      <c r="EQ1279">
        <v>0</v>
      </c>
      <c r="ER1279">
        <v>0</v>
      </c>
    </row>
    <row r="1280" spans="1:148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158.48154223588699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162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187.36133384326001</v>
      </c>
      <c r="AP1280">
        <v>188.58580187537601</v>
      </c>
      <c r="AQ1280">
        <v>216.01605972921101</v>
      </c>
      <c r="AR1280">
        <v>196.742722709703</v>
      </c>
      <c r="AS1280">
        <v>171.5179731195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152.59824215174399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202.994134906981</v>
      </c>
      <c r="CM1280">
        <v>181.493143061214</v>
      </c>
      <c r="CN1280">
        <v>189.61490585300299</v>
      </c>
      <c r="CO1280">
        <v>186.258001638623</v>
      </c>
      <c r="CP1280">
        <v>179.78239510552299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182.80899484235499</v>
      </c>
      <c r="EJ1280">
        <v>184.26477233740599</v>
      </c>
      <c r="EK1280">
        <v>193.753286272232</v>
      </c>
      <c r="EL1280">
        <v>188.704213816139</v>
      </c>
      <c r="EM1280">
        <v>179.775388899381</v>
      </c>
      <c r="EN1280">
        <v>0</v>
      </c>
      <c r="EO1280">
        <v>0</v>
      </c>
      <c r="EP1280">
        <v>0</v>
      </c>
      <c r="EQ1280">
        <v>0</v>
      </c>
      <c r="ER1280">
        <v>0</v>
      </c>
    </row>
    <row r="1281" spans="1:148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159.169578044747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159.55506183880999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185.484189951253</v>
      </c>
      <c r="AP1281">
        <v>189.92518305004899</v>
      </c>
      <c r="AQ1281">
        <v>208.09119380834301</v>
      </c>
      <c r="AR1281">
        <v>190.661526272364</v>
      </c>
      <c r="AS1281">
        <v>175.92895436959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152.572486210302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202.104088489368</v>
      </c>
      <c r="CM1281">
        <v>176.915898213443</v>
      </c>
      <c r="CN1281">
        <v>189.39085935422301</v>
      </c>
      <c r="CO1281">
        <v>186.802178822885</v>
      </c>
      <c r="CP1281">
        <v>180.39058272111799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184.21668915054599</v>
      </c>
      <c r="EJ1281">
        <v>178.782624279489</v>
      </c>
      <c r="EK1281">
        <v>182.740901816497</v>
      </c>
      <c r="EL1281">
        <v>182.018478456411</v>
      </c>
      <c r="EM1281">
        <v>177.29068457082701</v>
      </c>
      <c r="EN1281">
        <v>0</v>
      </c>
      <c r="EO1281">
        <v>0</v>
      </c>
      <c r="EP1281">
        <v>0</v>
      </c>
      <c r="EQ1281">
        <v>0</v>
      </c>
      <c r="ER1281">
        <v>0</v>
      </c>
    </row>
    <row r="1282" spans="1:148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160.07728270681099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156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185.497382775061</v>
      </c>
      <c r="AP1282">
        <v>184.429359476505</v>
      </c>
      <c r="AQ1282">
        <v>205.82138419902199</v>
      </c>
      <c r="AR1282">
        <v>188.83762266304001</v>
      </c>
      <c r="AS1282">
        <v>179.50990002589501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153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194.67253914064599</v>
      </c>
      <c r="CM1282">
        <v>178.30836635207501</v>
      </c>
      <c r="CN1282">
        <v>188.782465782862</v>
      </c>
      <c r="CO1282">
        <v>181.20697566727</v>
      </c>
      <c r="CP1282">
        <v>181.90728612888199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185.290575940515</v>
      </c>
      <c r="EJ1282">
        <v>175.348753337316</v>
      </c>
      <c r="EK1282">
        <v>182.53035439022199</v>
      </c>
      <c r="EL1282">
        <v>179.85043012149899</v>
      </c>
      <c r="EM1282">
        <v>178.42864009528199</v>
      </c>
      <c r="EN1282">
        <v>0</v>
      </c>
      <c r="EO1282">
        <v>0</v>
      </c>
      <c r="EP1282">
        <v>0</v>
      </c>
      <c r="EQ1282">
        <v>0</v>
      </c>
      <c r="ER1282">
        <v>0</v>
      </c>
    </row>
    <row r="1283" spans="1:148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166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156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184.05460087999899</v>
      </c>
      <c r="AP1283">
        <v>182.154457255794</v>
      </c>
      <c r="AQ1283">
        <v>208.34723975378199</v>
      </c>
      <c r="AR1283">
        <v>188.411357369428</v>
      </c>
      <c r="AS1283">
        <v>176.914326394998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188.950973237043</v>
      </c>
      <c r="CM1283">
        <v>183.31492059714199</v>
      </c>
      <c r="CN1283">
        <v>190.39408191519701</v>
      </c>
      <c r="CO1283">
        <v>176.651268800243</v>
      </c>
      <c r="CP1283">
        <v>182.506527458562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181.59160519414201</v>
      </c>
      <c r="EJ1283">
        <v>174.97053371678501</v>
      </c>
      <c r="EK1283">
        <v>188.676795697876</v>
      </c>
      <c r="EL1283">
        <v>177.24608217908201</v>
      </c>
      <c r="EM1283">
        <v>179.02985676112201</v>
      </c>
      <c r="EN1283">
        <v>0</v>
      </c>
      <c r="EO1283">
        <v>0</v>
      </c>
      <c r="EP1283">
        <v>0</v>
      </c>
      <c r="EQ1283">
        <v>0</v>
      </c>
      <c r="ER1283">
        <v>0</v>
      </c>
    </row>
    <row r="1284" spans="1:148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156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178.62280303126801</v>
      </c>
      <c r="AP1284">
        <v>182.75419113201301</v>
      </c>
      <c r="AQ1284">
        <v>212.37418637399</v>
      </c>
      <c r="AR1284">
        <v>193.74853047022199</v>
      </c>
      <c r="AS1284">
        <v>181.87471766833499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182.77100580187701</v>
      </c>
      <c r="CM1284">
        <v>183.58231964969701</v>
      </c>
      <c r="CN1284">
        <v>189.486366782717</v>
      </c>
      <c r="CO1284">
        <v>179.74631173251899</v>
      </c>
      <c r="CP1284">
        <v>180.035222330686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174.554020028476</v>
      </c>
      <c r="EJ1284">
        <v>176.812947676546</v>
      </c>
      <c r="EK1284">
        <v>188.54400803089001</v>
      </c>
      <c r="EL1284">
        <v>177.08060100184801</v>
      </c>
      <c r="EM1284">
        <v>180.08096268566999</v>
      </c>
      <c r="EN1284">
        <v>0</v>
      </c>
      <c r="EO1284">
        <v>0</v>
      </c>
      <c r="EP1284">
        <v>0</v>
      </c>
      <c r="EQ1284">
        <v>0</v>
      </c>
      <c r="ER1284">
        <v>0</v>
      </c>
    </row>
    <row r="1285" spans="1:148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156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175.833519362098</v>
      </c>
      <c r="AP1285">
        <v>180.48995939356701</v>
      </c>
      <c r="AQ1285">
        <v>207.94916884084799</v>
      </c>
      <c r="AR1285">
        <v>198.91389436916299</v>
      </c>
      <c r="AS1285">
        <v>189.03253125310201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176.08870753218699</v>
      </c>
      <c r="CM1285">
        <v>173.049662768063</v>
      </c>
      <c r="CN1285">
        <v>191.81143851508901</v>
      </c>
      <c r="CO1285">
        <v>181.357494642673</v>
      </c>
      <c r="CP1285">
        <v>182.612857104678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164.577273961619</v>
      </c>
      <c r="EJ1285">
        <v>167.464882647607</v>
      </c>
      <c r="EK1285">
        <v>189.42531762224601</v>
      </c>
      <c r="EL1285">
        <v>182.31823551327901</v>
      </c>
      <c r="EM1285">
        <v>178.32245205055699</v>
      </c>
      <c r="EN1285">
        <v>0</v>
      </c>
      <c r="EO1285">
        <v>0</v>
      </c>
      <c r="EP1285">
        <v>0</v>
      </c>
      <c r="EQ1285">
        <v>0</v>
      </c>
      <c r="ER1285">
        <v>0</v>
      </c>
    </row>
    <row r="1286" spans="1:148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169.72455809431801</v>
      </c>
      <c r="AP1286">
        <v>180.12669757847499</v>
      </c>
      <c r="AQ1286">
        <v>205.548671664095</v>
      </c>
      <c r="AR1286">
        <v>205.939184670537</v>
      </c>
      <c r="AS1286">
        <v>195.487101334051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169.623684693927</v>
      </c>
      <c r="CM1286">
        <v>162.17728854291499</v>
      </c>
      <c r="CN1286">
        <v>200.581854460127</v>
      </c>
      <c r="CO1286">
        <v>179.116680866949</v>
      </c>
      <c r="CP1286">
        <v>188.29819145130099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160.54894561725499</v>
      </c>
      <c r="EJ1286">
        <v>164.054146190388</v>
      </c>
      <c r="EK1286">
        <v>189.367127713076</v>
      </c>
      <c r="EL1286">
        <v>185.56867913040199</v>
      </c>
      <c r="EM1286">
        <v>179.69975170366001</v>
      </c>
      <c r="EN1286">
        <v>0</v>
      </c>
      <c r="EO1286">
        <v>0</v>
      </c>
      <c r="EP1286">
        <v>0</v>
      </c>
      <c r="EQ1286">
        <v>0</v>
      </c>
      <c r="ER1286">
        <v>0</v>
      </c>
    </row>
    <row r="1287" spans="1:148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158.78556165428401</v>
      </c>
      <c r="AP1287">
        <v>172.485038957705</v>
      </c>
      <c r="AQ1287">
        <v>204.87250661667099</v>
      </c>
      <c r="AR1287">
        <v>202.454440752854</v>
      </c>
      <c r="AS1287">
        <v>189.96769865459501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163.16755026680801</v>
      </c>
      <c r="CM1287">
        <v>161.905003531685</v>
      </c>
      <c r="CN1287">
        <v>204.99271896333801</v>
      </c>
      <c r="CO1287">
        <v>180.617326066891</v>
      </c>
      <c r="CP1287">
        <v>185.83520250638199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157.95430077823499</v>
      </c>
      <c r="EJ1287">
        <v>164.54139110886999</v>
      </c>
      <c r="EK1287">
        <v>191.86640069098101</v>
      </c>
      <c r="EL1287">
        <v>180.105473907185</v>
      </c>
      <c r="EM1287">
        <v>182.88544563806499</v>
      </c>
      <c r="EN1287">
        <v>0</v>
      </c>
      <c r="EO1287">
        <v>0</v>
      </c>
      <c r="EP1287">
        <v>0</v>
      </c>
      <c r="EQ1287">
        <v>0</v>
      </c>
      <c r="ER1287">
        <v>0</v>
      </c>
    </row>
    <row r="1288" spans="1:148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156.47369607030501</v>
      </c>
      <c r="AP1288">
        <v>168.88831237391801</v>
      </c>
      <c r="AQ1288">
        <v>200.31399002127199</v>
      </c>
      <c r="AR1288">
        <v>195.674603541832</v>
      </c>
      <c r="AS1288">
        <v>185.031512219131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160.71475579830599</v>
      </c>
      <c r="CM1288">
        <v>165.43868972683799</v>
      </c>
      <c r="CN1288">
        <v>192.54798967260899</v>
      </c>
      <c r="CO1288">
        <v>175.537450184763</v>
      </c>
      <c r="CP1288">
        <v>182.58416801502599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154.997075994478</v>
      </c>
      <c r="EJ1288">
        <v>168.77061826192801</v>
      </c>
      <c r="EK1288">
        <v>189.82875064147601</v>
      </c>
      <c r="EL1288">
        <v>174.302260445603</v>
      </c>
      <c r="EM1288">
        <v>183.61333593704401</v>
      </c>
      <c r="EN1288">
        <v>0</v>
      </c>
      <c r="EO1288">
        <v>0</v>
      </c>
      <c r="EP1288">
        <v>0</v>
      </c>
      <c r="EQ1288">
        <v>0</v>
      </c>
      <c r="ER1288">
        <v>0</v>
      </c>
    </row>
    <row r="1289" spans="1:148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160.909970060316</v>
      </c>
      <c r="AP1289">
        <v>168.74009398817401</v>
      </c>
      <c r="AQ1289">
        <v>197.88854389087001</v>
      </c>
      <c r="AR1289">
        <v>194.05209687434299</v>
      </c>
      <c r="AS1289">
        <v>186.17131509686399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160.269492079895</v>
      </c>
      <c r="CM1289">
        <v>168.64407152075</v>
      </c>
      <c r="CN1289">
        <v>179.35175812596299</v>
      </c>
      <c r="CO1289">
        <v>172.424265789016</v>
      </c>
      <c r="CP1289">
        <v>184.08533913901999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155.28178416442699</v>
      </c>
      <c r="EJ1289">
        <v>167.37088366403299</v>
      </c>
      <c r="EK1289">
        <v>192.17622056525801</v>
      </c>
      <c r="EL1289">
        <v>172.86471767806199</v>
      </c>
      <c r="EM1289">
        <v>181.98841522654899</v>
      </c>
      <c r="EN1289">
        <v>0</v>
      </c>
      <c r="EO1289">
        <v>0</v>
      </c>
      <c r="EP1289">
        <v>0</v>
      </c>
      <c r="EQ1289">
        <v>0</v>
      </c>
      <c r="ER1289">
        <v>0</v>
      </c>
    </row>
    <row r="1290" spans="1:148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161.11234554539499</v>
      </c>
      <c r="AP1290">
        <v>173.786538620665</v>
      </c>
      <c r="AQ1290">
        <v>192.41093968373201</v>
      </c>
      <c r="AR1290">
        <v>198.14092448245</v>
      </c>
      <c r="AS1290">
        <v>191.85317805672301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154.05375864281299</v>
      </c>
      <c r="CM1290">
        <v>172.077181988554</v>
      </c>
      <c r="CN1290">
        <v>175.41955793818099</v>
      </c>
      <c r="CO1290">
        <v>169.18844474857599</v>
      </c>
      <c r="CP1290">
        <v>187.55274527783101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156.659482520984</v>
      </c>
      <c r="EJ1290">
        <v>166.799391004444</v>
      </c>
      <c r="EK1290">
        <v>191.80827109986799</v>
      </c>
      <c r="EL1290">
        <v>176.22295060597401</v>
      </c>
      <c r="EM1290">
        <v>184.901032089691</v>
      </c>
      <c r="EN1290">
        <v>0</v>
      </c>
      <c r="EO1290">
        <v>0</v>
      </c>
      <c r="EP1290">
        <v>0</v>
      </c>
      <c r="EQ1290">
        <v>0</v>
      </c>
      <c r="ER1290">
        <v>0</v>
      </c>
    </row>
    <row r="1291" spans="1:148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160.35937882522501</v>
      </c>
      <c r="AP1291">
        <v>172.67822958628801</v>
      </c>
      <c r="AQ1291">
        <v>189.012034012144</v>
      </c>
      <c r="AR1291">
        <v>202.46547376452199</v>
      </c>
      <c r="AS1291">
        <v>189.64240121635299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150</v>
      </c>
      <c r="CM1291">
        <v>177.596720689965</v>
      </c>
      <c r="CN1291">
        <v>175.914929747733</v>
      </c>
      <c r="CO1291">
        <v>172.720914267533</v>
      </c>
      <c r="CP1291">
        <v>182.70318217771299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157</v>
      </c>
      <c r="EJ1291">
        <v>166.58232457004499</v>
      </c>
      <c r="EK1291">
        <v>191.38173959983499</v>
      </c>
      <c r="EL1291">
        <v>174.684483976309</v>
      </c>
      <c r="EM1291">
        <v>182.24901532729601</v>
      </c>
      <c r="EN1291">
        <v>0</v>
      </c>
      <c r="EO1291">
        <v>0</v>
      </c>
      <c r="EP1291">
        <v>0</v>
      </c>
      <c r="EQ1291">
        <v>0</v>
      </c>
      <c r="ER1291">
        <v>0</v>
      </c>
    </row>
    <row r="1292" spans="1:148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156</v>
      </c>
      <c r="AP1292">
        <v>172.35392661843099</v>
      </c>
      <c r="AQ1292">
        <v>186.612624514365</v>
      </c>
      <c r="AR1292">
        <v>200.59581131340801</v>
      </c>
      <c r="AS1292">
        <v>184.87239106463599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174.03660892742701</v>
      </c>
      <c r="CN1292">
        <v>183.55559045611801</v>
      </c>
      <c r="CO1292">
        <v>169.83793833758801</v>
      </c>
      <c r="CP1292">
        <v>181.91630729493301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164.50867228668</v>
      </c>
      <c r="EK1292">
        <v>190.90925074084501</v>
      </c>
      <c r="EL1292">
        <v>173.56092650083701</v>
      </c>
      <c r="EM1292">
        <v>182.66574078398401</v>
      </c>
      <c r="EN1292">
        <v>0</v>
      </c>
      <c r="EO1292">
        <v>0</v>
      </c>
      <c r="EP1292">
        <v>0</v>
      </c>
      <c r="EQ1292">
        <v>0</v>
      </c>
      <c r="ER1292">
        <v>0</v>
      </c>
    </row>
    <row r="1293" spans="1:148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156</v>
      </c>
      <c r="AP1293">
        <v>164.94479958024201</v>
      </c>
      <c r="AQ1293">
        <v>190.88305873707699</v>
      </c>
      <c r="AR1293">
        <v>197.22464747498299</v>
      </c>
      <c r="AS1293">
        <v>180.749440466897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162.31824291921399</v>
      </c>
      <c r="CN1293">
        <v>187.55829012888299</v>
      </c>
      <c r="CO1293">
        <v>167.502787238293</v>
      </c>
      <c r="CP1293">
        <v>184.20264840421001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163.74046380816699</v>
      </c>
      <c r="EK1293">
        <v>188.96927353853599</v>
      </c>
      <c r="EL1293">
        <v>170.69666516566201</v>
      </c>
      <c r="EM1293">
        <v>181.82822862741199</v>
      </c>
      <c r="EN1293">
        <v>151</v>
      </c>
      <c r="EO1293">
        <v>0</v>
      </c>
      <c r="EP1293">
        <v>0</v>
      </c>
      <c r="EQ1293">
        <v>0</v>
      </c>
      <c r="ER1293">
        <v>0</v>
      </c>
    </row>
    <row r="1294" spans="1:148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156</v>
      </c>
      <c r="AP1294">
        <v>163.083368826033</v>
      </c>
      <c r="AQ1294">
        <v>192.93050764657099</v>
      </c>
      <c r="AR1294">
        <v>195.86469112145099</v>
      </c>
      <c r="AS1294">
        <v>180.91065776225301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161.04643498002801</v>
      </c>
      <c r="CN1294">
        <v>178.24245960010401</v>
      </c>
      <c r="CO1294">
        <v>166.66801067645801</v>
      </c>
      <c r="CP1294">
        <v>183.66391654979401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172.01592618079499</v>
      </c>
      <c r="EK1294">
        <v>182.806305796868</v>
      </c>
      <c r="EL1294">
        <v>168.805568769518</v>
      </c>
      <c r="EM1294">
        <v>178.59532285218901</v>
      </c>
      <c r="EN1294">
        <v>154.447594132642</v>
      </c>
      <c r="EO1294">
        <v>0</v>
      </c>
      <c r="EP1294">
        <v>0</v>
      </c>
      <c r="EQ1294">
        <v>0</v>
      </c>
      <c r="ER1294">
        <v>0</v>
      </c>
    </row>
    <row r="1295" spans="1:148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150</v>
      </c>
      <c r="AP1295">
        <v>163.689681194787</v>
      </c>
      <c r="AQ1295">
        <v>194.820131923644</v>
      </c>
      <c r="AR1295">
        <v>195.654458547285</v>
      </c>
      <c r="AS1295">
        <v>191.282244548536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167.82921737426099</v>
      </c>
      <c r="CN1295">
        <v>165.59141843642499</v>
      </c>
      <c r="CO1295">
        <v>165.54683471722001</v>
      </c>
      <c r="CP1295">
        <v>185.75223747826999</v>
      </c>
      <c r="CQ1295">
        <v>151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175.023984050357</v>
      </c>
      <c r="EK1295">
        <v>176.23733713681</v>
      </c>
      <c r="EL1295">
        <v>164.001773513372</v>
      </c>
      <c r="EM1295">
        <v>179.614064651332</v>
      </c>
      <c r="EN1295">
        <v>154.403625290153</v>
      </c>
      <c r="EO1295">
        <v>0</v>
      </c>
      <c r="EP1295">
        <v>0</v>
      </c>
      <c r="EQ1295">
        <v>0</v>
      </c>
      <c r="ER1295">
        <v>0</v>
      </c>
    </row>
    <row r="1296" spans="1:148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150</v>
      </c>
      <c r="AP1296">
        <v>161.78653293038201</v>
      </c>
      <c r="AQ1296">
        <v>187.10163304796001</v>
      </c>
      <c r="AR1296">
        <v>194.069161619662</v>
      </c>
      <c r="AS1296">
        <v>186.704439971748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172.642773623658</v>
      </c>
      <c r="CN1296">
        <v>171.67566893934401</v>
      </c>
      <c r="CO1296">
        <v>169.378383853457</v>
      </c>
      <c r="CP1296">
        <v>180.53413635373499</v>
      </c>
      <c r="CQ1296">
        <v>151.182226648572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168.04881067573501</v>
      </c>
      <c r="EK1296">
        <v>170.45026350227201</v>
      </c>
      <c r="EL1296">
        <v>163.810793889004</v>
      </c>
      <c r="EM1296">
        <v>183.44423342188199</v>
      </c>
      <c r="EN1296">
        <v>158.83504652833301</v>
      </c>
      <c r="EO1296">
        <v>0</v>
      </c>
      <c r="EP1296">
        <v>0</v>
      </c>
      <c r="EQ1296">
        <v>0</v>
      </c>
      <c r="ER1296">
        <v>0</v>
      </c>
    </row>
    <row r="1297" spans="1:148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150</v>
      </c>
      <c r="AP1297">
        <v>155.306157549576</v>
      </c>
      <c r="AQ1297">
        <v>183.93668815854099</v>
      </c>
      <c r="AR1297">
        <v>194.18105927125399</v>
      </c>
      <c r="AS1297">
        <v>186.076471040831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170.61768105989799</v>
      </c>
      <c r="CN1297">
        <v>175.07924162068801</v>
      </c>
      <c r="CO1297">
        <v>164.60850435315601</v>
      </c>
      <c r="CP1297">
        <v>179.20213756915899</v>
      </c>
      <c r="CQ1297">
        <v>152.04011359313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167.64687841245799</v>
      </c>
      <c r="EK1297">
        <v>171.165545513995</v>
      </c>
      <c r="EL1297">
        <v>158.30955341826299</v>
      </c>
      <c r="EM1297">
        <v>187.616664594832</v>
      </c>
      <c r="EN1297">
        <v>157.64526703828199</v>
      </c>
      <c r="EO1297">
        <v>0</v>
      </c>
      <c r="EP1297">
        <v>0</v>
      </c>
      <c r="EQ1297">
        <v>0</v>
      </c>
      <c r="ER1297">
        <v>0</v>
      </c>
    </row>
    <row r="1298" spans="1:148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154.84755323651899</v>
      </c>
      <c r="AQ1298">
        <v>182.03771126707599</v>
      </c>
      <c r="AR1298">
        <v>193.26073586173999</v>
      </c>
      <c r="AS1298">
        <v>187.14377141114599</v>
      </c>
      <c r="AT1298">
        <v>151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170.160819271771</v>
      </c>
      <c r="CN1298">
        <v>172.73902786712401</v>
      </c>
      <c r="CO1298">
        <v>163.615360270981</v>
      </c>
      <c r="CP1298">
        <v>176.882320733825</v>
      </c>
      <c r="CQ1298">
        <v>154.21041376373699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174.61561543171501</v>
      </c>
      <c r="EK1298">
        <v>174.88963318447199</v>
      </c>
      <c r="EL1298">
        <v>156.77390233834001</v>
      </c>
      <c r="EM1298">
        <v>184.247592651963</v>
      </c>
      <c r="EN1298">
        <v>157.728514900672</v>
      </c>
      <c r="EO1298">
        <v>0</v>
      </c>
      <c r="EP1298">
        <v>0</v>
      </c>
      <c r="EQ1298">
        <v>0</v>
      </c>
      <c r="ER1298">
        <v>0</v>
      </c>
    </row>
    <row r="1299" spans="1:148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154.73690959441501</v>
      </c>
      <c r="AQ1299">
        <v>193.714149613562</v>
      </c>
      <c r="AR1299">
        <v>191.375021902339</v>
      </c>
      <c r="AS1299">
        <v>190.6702514184</v>
      </c>
      <c r="AT1299">
        <v>151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174.81605835020801</v>
      </c>
      <c r="CN1299">
        <v>168.88208194666799</v>
      </c>
      <c r="CO1299">
        <v>167.558176627861</v>
      </c>
      <c r="CP1299">
        <v>176.429372709169</v>
      </c>
      <c r="CQ1299">
        <v>155.38310857694199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180.82967207257801</v>
      </c>
      <c r="EK1299">
        <v>176.294163864453</v>
      </c>
      <c r="EL1299">
        <v>157.25461336092599</v>
      </c>
      <c r="EM1299">
        <v>183.902362355115</v>
      </c>
      <c r="EN1299">
        <v>163.803125003491</v>
      </c>
      <c r="EO1299">
        <v>0</v>
      </c>
      <c r="EP1299">
        <v>0</v>
      </c>
      <c r="EQ1299">
        <v>0</v>
      </c>
      <c r="ER1299">
        <v>0</v>
      </c>
    </row>
    <row r="1300" spans="1:148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154.015031464754</v>
      </c>
      <c r="AQ1300">
        <v>185.63371145046199</v>
      </c>
      <c r="AR1300">
        <v>181.74942491275101</v>
      </c>
      <c r="AS1300">
        <v>191.844994111029</v>
      </c>
      <c r="AT1300">
        <v>151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176.82425585196901</v>
      </c>
      <c r="CN1300">
        <v>167.40171793285899</v>
      </c>
      <c r="CO1300">
        <v>160.10728922441601</v>
      </c>
      <c r="CP1300">
        <v>181.20029927786899</v>
      </c>
      <c r="CQ1300">
        <v>158.22991059513001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178.318200879524</v>
      </c>
      <c r="EK1300">
        <v>170.56565792942101</v>
      </c>
      <c r="EL1300">
        <v>158.03257582728</v>
      </c>
      <c r="EM1300">
        <v>180.650850444995</v>
      </c>
      <c r="EN1300">
        <v>173.40864465721401</v>
      </c>
      <c r="EO1300">
        <v>0</v>
      </c>
      <c r="EP1300">
        <v>0</v>
      </c>
      <c r="EQ1300">
        <v>0</v>
      </c>
      <c r="ER1300">
        <v>0</v>
      </c>
    </row>
    <row r="1301" spans="1:148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153.97192290535699</v>
      </c>
      <c r="AQ1301">
        <v>179.210818765803</v>
      </c>
      <c r="AR1301">
        <v>175.44564668421401</v>
      </c>
      <c r="AS1301">
        <v>197.38070655999999</v>
      </c>
      <c r="AT1301">
        <v>150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166.76803449022799</v>
      </c>
      <c r="CN1301">
        <v>166.97288858217999</v>
      </c>
      <c r="CO1301">
        <v>159</v>
      </c>
      <c r="CP1301">
        <v>186.54927101009801</v>
      </c>
      <c r="CQ1301">
        <v>156.780148407323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176.54744068099899</v>
      </c>
      <c r="EK1301">
        <v>165.14575206971699</v>
      </c>
      <c r="EL1301">
        <v>161.778741075146</v>
      </c>
      <c r="EM1301">
        <v>176.03792754467301</v>
      </c>
      <c r="EN1301">
        <v>173.34145102334901</v>
      </c>
      <c r="EO1301">
        <v>0</v>
      </c>
      <c r="EP1301">
        <v>0</v>
      </c>
      <c r="EQ1301">
        <v>0</v>
      </c>
      <c r="ER1301">
        <v>0</v>
      </c>
    </row>
    <row r="1302" spans="1:148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153.43692159849999</v>
      </c>
      <c r="AQ1302">
        <v>176.18089575332601</v>
      </c>
      <c r="AR1302">
        <v>174.18641392182801</v>
      </c>
      <c r="AS1302">
        <v>199.64456241257301</v>
      </c>
      <c r="AT1302">
        <v>150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155.51620998636901</v>
      </c>
      <c r="CN1302">
        <v>174.68420185470299</v>
      </c>
      <c r="CO1302">
        <v>159</v>
      </c>
      <c r="CP1302">
        <v>185.49154055096199</v>
      </c>
      <c r="CQ1302">
        <v>160.29594446818001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169.85431575675599</v>
      </c>
      <c r="EK1302">
        <v>162.99406134706999</v>
      </c>
      <c r="EL1302">
        <v>165.382089529886</v>
      </c>
      <c r="EM1302">
        <v>174.56395500776799</v>
      </c>
      <c r="EN1302">
        <v>162.40189170898699</v>
      </c>
      <c r="EO1302">
        <v>0</v>
      </c>
      <c r="EP1302">
        <v>0</v>
      </c>
      <c r="EQ1302">
        <v>0</v>
      </c>
      <c r="ER1302">
        <v>0</v>
      </c>
    </row>
    <row r="1303" spans="1:148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158.46433063767901</v>
      </c>
      <c r="AQ1303">
        <v>178.61618835431699</v>
      </c>
      <c r="AR1303">
        <v>177.07519764987799</v>
      </c>
      <c r="AS1303">
        <v>196.37081910339799</v>
      </c>
      <c r="AT1303">
        <v>150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154.87559062506301</v>
      </c>
      <c r="CN1303">
        <v>177.237754879287</v>
      </c>
      <c r="CO1303">
        <v>0</v>
      </c>
      <c r="CP1303">
        <v>179.92040072018099</v>
      </c>
      <c r="CQ1303">
        <v>157.62693776791801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166.507940442522</v>
      </c>
      <c r="EK1303">
        <v>161.554633566403</v>
      </c>
      <c r="EL1303">
        <v>169</v>
      </c>
      <c r="EM1303">
        <v>178.83316566760701</v>
      </c>
      <c r="EN1303">
        <v>163.80820015181399</v>
      </c>
      <c r="EO1303">
        <v>0</v>
      </c>
      <c r="EP1303">
        <v>0</v>
      </c>
      <c r="EQ1303">
        <v>0</v>
      </c>
      <c r="ER1303">
        <v>0</v>
      </c>
    </row>
    <row r="1304" spans="1:148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161.86733240176099</v>
      </c>
      <c r="AQ1304">
        <v>172.30946231651399</v>
      </c>
      <c r="AR1304">
        <v>175.69724640049</v>
      </c>
      <c r="AS1304">
        <v>194.12779609504599</v>
      </c>
      <c r="AT1304">
        <v>150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160.52165129947801</v>
      </c>
      <c r="CN1304">
        <v>175.85013247958801</v>
      </c>
      <c r="CO1304">
        <v>0</v>
      </c>
      <c r="CP1304">
        <v>171.84771548451499</v>
      </c>
      <c r="CQ1304">
        <v>157.842216445594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159.59200181603299</v>
      </c>
      <c r="EK1304">
        <v>160.171753912837</v>
      </c>
      <c r="EL1304">
        <v>0</v>
      </c>
      <c r="EM1304">
        <v>182.20873857781001</v>
      </c>
      <c r="EN1304">
        <v>172.82927955939499</v>
      </c>
      <c r="EO1304">
        <v>0</v>
      </c>
      <c r="EP1304">
        <v>0</v>
      </c>
      <c r="EQ1304">
        <v>0</v>
      </c>
      <c r="ER1304">
        <v>0</v>
      </c>
    </row>
    <row r="1305" spans="1:148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164.495967349848</v>
      </c>
      <c r="AQ1305">
        <v>167.30354237172099</v>
      </c>
      <c r="AR1305">
        <v>176.165598262175</v>
      </c>
      <c r="AS1305">
        <v>189.443571163603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160.583189881214</v>
      </c>
      <c r="CN1305">
        <v>155.18079525414799</v>
      </c>
      <c r="CO1305">
        <v>0</v>
      </c>
      <c r="CP1305">
        <v>169.70169185538899</v>
      </c>
      <c r="CQ1305">
        <v>160.802966311906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154.38828976592299</v>
      </c>
      <c r="EK1305">
        <v>159.77931152469901</v>
      </c>
      <c r="EL1305">
        <v>0</v>
      </c>
      <c r="EM1305">
        <v>175.221541134093</v>
      </c>
      <c r="EN1305">
        <v>179.42976026024201</v>
      </c>
      <c r="EO1305">
        <v>0</v>
      </c>
      <c r="EP1305">
        <v>0</v>
      </c>
      <c r="EQ1305">
        <v>0</v>
      </c>
      <c r="ER1305">
        <v>0</v>
      </c>
    </row>
    <row r="1306" spans="1:148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166.72421946014401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159.974791814545</v>
      </c>
      <c r="AQ1306">
        <v>170.86528696882601</v>
      </c>
      <c r="AR1306">
        <v>174.99700014911701</v>
      </c>
      <c r="AS1306">
        <v>180.93358160728201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157.329262507138</v>
      </c>
      <c r="CN1306">
        <v>155.47441028122799</v>
      </c>
      <c r="CO1306">
        <v>0</v>
      </c>
      <c r="CP1306">
        <v>177.57582062114099</v>
      </c>
      <c r="CQ1306">
        <v>161.969279933184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165.71459112356899</v>
      </c>
      <c r="EK1306">
        <v>157.28612483395801</v>
      </c>
      <c r="EL1306">
        <v>0</v>
      </c>
      <c r="EM1306">
        <v>171.29782819906001</v>
      </c>
      <c r="EN1306">
        <v>174.58942395384301</v>
      </c>
      <c r="EO1306">
        <v>0</v>
      </c>
      <c r="EP1306">
        <v>0</v>
      </c>
      <c r="EQ1306">
        <v>0</v>
      </c>
      <c r="ER1306">
        <v>0</v>
      </c>
    </row>
    <row r="1307" spans="1:148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165.06607236171999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152.98801426664201</v>
      </c>
      <c r="AQ1307">
        <v>176.69809311779699</v>
      </c>
      <c r="AR1307">
        <v>180.30092764895301</v>
      </c>
      <c r="AS1307">
        <v>177.90078176652301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151</v>
      </c>
      <c r="CN1307">
        <v>157.628806930938</v>
      </c>
      <c r="CO1307">
        <v>0</v>
      </c>
      <c r="CP1307">
        <v>173.74514888134999</v>
      </c>
      <c r="CQ1307">
        <v>163.95074378167101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173</v>
      </c>
      <c r="EK1307">
        <v>160.479410983218</v>
      </c>
      <c r="EL1307">
        <v>0</v>
      </c>
      <c r="EM1307">
        <v>172.05148534064099</v>
      </c>
      <c r="EN1307">
        <v>168.38422265982501</v>
      </c>
      <c r="EO1307">
        <v>0</v>
      </c>
      <c r="EP1307">
        <v>0</v>
      </c>
      <c r="EQ1307">
        <v>0</v>
      </c>
      <c r="ER1307">
        <v>0</v>
      </c>
    </row>
    <row r="1308" spans="1:148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168.38558983415899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151</v>
      </c>
      <c r="AQ1308">
        <v>173.170759005809</v>
      </c>
      <c r="AR1308">
        <v>180.43359768935699</v>
      </c>
      <c r="AS1308">
        <v>177.64523828156501</v>
      </c>
      <c r="AT1308">
        <v>150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150</v>
      </c>
      <c r="CN1308">
        <v>164.60391815632701</v>
      </c>
      <c r="CO1308">
        <v>0</v>
      </c>
      <c r="CP1308">
        <v>164.19015978731599</v>
      </c>
      <c r="CQ1308">
        <v>162.88115016751499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173</v>
      </c>
      <c r="EK1308">
        <v>166</v>
      </c>
      <c r="EL1308">
        <v>0</v>
      </c>
      <c r="EM1308">
        <v>174.87567663692701</v>
      </c>
      <c r="EN1308">
        <v>165.70872901189099</v>
      </c>
      <c r="EO1308">
        <v>0</v>
      </c>
      <c r="EP1308">
        <v>0</v>
      </c>
      <c r="EQ1308">
        <v>0</v>
      </c>
      <c r="ER1308">
        <v>0</v>
      </c>
    </row>
    <row r="1309" spans="1:148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171.743199414532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155.06075530120199</v>
      </c>
      <c r="AQ1309">
        <v>166.102557913445</v>
      </c>
      <c r="AR1309">
        <v>175.300253262637</v>
      </c>
      <c r="AS1309">
        <v>177.858504352446</v>
      </c>
      <c r="AT1309">
        <v>150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150</v>
      </c>
      <c r="CN1309">
        <v>167</v>
      </c>
      <c r="CO1309">
        <v>0</v>
      </c>
      <c r="CP1309">
        <v>161.91045037870899</v>
      </c>
      <c r="CQ1309">
        <v>160.59698197899101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151</v>
      </c>
      <c r="EK1309">
        <v>166</v>
      </c>
      <c r="EL1309">
        <v>0</v>
      </c>
      <c r="EM1309">
        <v>173.15053020990101</v>
      </c>
      <c r="EN1309">
        <v>162.829674047417</v>
      </c>
      <c r="EO1309">
        <v>0</v>
      </c>
      <c r="EP1309">
        <v>0</v>
      </c>
      <c r="EQ1309">
        <v>0</v>
      </c>
      <c r="ER1309">
        <v>0</v>
      </c>
    </row>
    <row r="1310" spans="1:148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180.05905791974399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159</v>
      </c>
      <c r="AQ1310">
        <v>164.14890062790499</v>
      </c>
      <c r="AR1310">
        <v>166.61532103872199</v>
      </c>
      <c r="AS1310">
        <v>182.9329857482</v>
      </c>
      <c r="AT1310">
        <v>153.09614316723699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150</v>
      </c>
      <c r="CN1310">
        <v>164.442050210194</v>
      </c>
      <c r="CO1310">
        <v>0</v>
      </c>
      <c r="CP1310">
        <v>168.47517719366701</v>
      </c>
      <c r="CQ1310">
        <v>158.575918629867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151</v>
      </c>
      <c r="EK1310">
        <v>0</v>
      </c>
      <c r="EL1310">
        <v>0</v>
      </c>
      <c r="EM1310">
        <v>169.88929609776099</v>
      </c>
      <c r="EN1310">
        <v>161.51666038269099</v>
      </c>
      <c r="EO1310">
        <v>0</v>
      </c>
      <c r="EP1310">
        <v>0</v>
      </c>
      <c r="EQ1310">
        <v>0</v>
      </c>
      <c r="ER1310">
        <v>0</v>
      </c>
    </row>
    <row r="1311" spans="1:148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185.66651527334099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159</v>
      </c>
      <c r="AQ1311">
        <v>166.91530948861001</v>
      </c>
      <c r="AR1311">
        <v>160.36958401367201</v>
      </c>
      <c r="AS1311">
        <v>188.76369505008</v>
      </c>
      <c r="AT1311">
        <v>153.367306265574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152</v>
      </c>
      <c r="CO1311">
        <v>0</v>
      </c>
      <c r="CP1311">
        <v>169.96415679428301</v>
      </c>
      <c r="CQ1311">
        <v>167.002961284609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151</v>
      </c>
      <c r="EK1311">
        <v>0</v>
      </c>
      <c r="EL1311">
        <v>0</v>
      </c>
      <c r="EM1311">
        <v>166.66691878865001</v>
      </c>
      <c r="EN1311">
        <v>164.09817285047399</v>
      </c>
      <c r="EO1311">
        <v>0</v>
      </c>
      <c r="EP1311">
        <v>0</v>
      </c>
      <c r="EQ1311">
        <v>0</v>
      </c>
      <c r="ER1311">
        <v>0</v>
      </c>
    </row>
    <row r="1312" spans="1:148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182.59753298111301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166.30305977755901</v>
      </c>
      <c r="AR1312">
        <v>163.21394549804799</v>
      </c>
      <c r="AS1312">
        <v>196.851248882509</v>
      </c>
      <c r="AT1312">
        <v>153.188548944075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152.62677423293201</v>
      </c>
      <c r="CO1312">
        <v>0</v>
      </c>
      <c r="CP1312">
        <v>165.86187327970401</v>
      </c>
      <c r="CQ1312">
        <v>167.33705870001401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151</v>
      </c>
      <c r="EK1312">
        <v>154</v>
      </c>
      <c r="EL1312">
        <v>0</v>
      </c>
      <c r="EM1312">
        <v>174.328614785269</v>
      </c>
      <c r="EN1312">
        <v>167.022368101681</v>
      </c>
      <c r="EO1312">
        <v>0</v>
      </c>
      <c r="EP1312">
        <v>0</v>
      </c>
      <c r="EQ1312">
        <v>0</v>
      </c>
      <c r="ER1312">
        <v>0</v>
      </c>
    </row>
    <row r="1313" spans="1:148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172.81857102127699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168.53087852776599</v>
      </c>
      <c r="AR1313">
        <v>169.81662157361299</v>
      </c>
      <c r="AS1313">
        <v>190.21731748495901</v>
      </c>
      <c r="AT1313">
        <v>160.56098577837801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153.61512357580199</v>
      </c>
      <c r="CO1313">
        <v>0</v>
      </c>
      <c r="CP1313">
        <v>158.793218988295</v>
      </c>
      <c r="CQ1313">
        <v>167.95204727388901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154</v>
      </c>
      <c r="EL1313">
        <v>0</v>
      </c>
      <c r="EM1313">
        <v>176.53349834363999</v>
      </c>
      <c r="EN1313">
        <v>168.35506701635299</v>
      </c>
      <c r="EO1313">
        <v>0</v>
      </c>
      <c r="EP1313">
        <v>0</v>
      </c>
      <c r="EQ1313">
        <v>0</v>
      </c>
      <c r="ER1313">
        <v>0</v>
      </c>
    </row>
    <row r="1314" spans="1:148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167.21412886684499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158.092822930197</v>
      </c>
      <c r="AR1314">
        <v>167.16117830434001</v>
      </c>
      <c r="AS1314">
        <v>180.96972616269801</v>
      </c>
      <c r="AT1314">
        <v>167.83249979764301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154</v>
      </c>
      <c r="CO1314">
        <v>0</v>
      </c>
      <c r="CP1314">
        <v>166.06756298330799</v>
      </c>
      <c r="CQ1314">
        <v>171.140000219435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154</v>
      </c>
      <c r="EL1314">
        <v>0</v>
      </c>
      <c r="EM1314">
        <v>176.170775456699</v>
      </c>
      <c r="EN1314">
        <v>169.11676534890799</v>
      </c>
      <c r="EO1314">
        <v>0</v>
      </c>
      <c r="EP1314">
        <v>0</v>
      </c>
      <c r="EQ1314">
        <v>0</v>
      </c>
      <c r="ER1314">
        <v>0</v>
      </c>
    </row>
    <row r="1315" spans="1:148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166.56450419914901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160.42636854689999</v>
      </c>
      <c r="AR1315">
        <v>161.48379585494399</v>
      </c>
      <c r="AS1315">
        <v>177.83283976517399</v>
      </c>
      <c r="AT1315">
        <v>172.69852969826599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161</v>
      </c>
      <c r="CQ1315">
        <v>169.932305976207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180.09803034172799</v>
      </c>
      <c r="EN1315">
        <v>164.32598105080601</v>
      </c>
      <c r="EO1315">
        <v>0</v>
      </c>
      <c r="EP1315">
        <v>0</v>
      </c>
      <c r="EQ1315">
        <v>0</v>
      </c>
      <c r="ER1315">
        <v>0</v>
      </c>
    </row>
    <row r="1316" spans="1:148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170.08984292019599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163.26067463849401</v>
      </c>
      <c r="AR1316">
        <v>158.73204421737501</v>
      </c>
      <c r="AS1316">
        <v>179.64792836355201</v>
      </c>
      <c r="AT1316">
        <v>169.050920839882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161.22828284263599</v>
      </c>
      <c r="CQ1316">
        <v>166.45757002944501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183.61296770244999</v>
      </c>
      <c r="EN1316">
        <v>161.882800957683</v>
      </c>
      <c r="EO1316">
        <v>0</v>
      </c>
      <c r="EP1316">
        <v>0</v>
      </c>
      <c r="EQ1316">
        <v>0</v>
      </c>
      <c r="ER1316">
        <v>0</v>
      </c>
    </row>
    <row r="1317" spans="1:148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176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165.92643768010799</v>
      </c>
      <c r="AR1317">
        <v>160.289719754164</v>
      </c>
      <c r="AS1317">
        <v>179.518507570254</v>
      </c>
      <c r="AT1317">
        <v>173.29756806890401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163.52820141738499</v>
      </c>
      <c r="CQ1317">
        <v>166.49301432880301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172.333669164463</v>
      </c>
      <c r="EN1317">
        <v>160.59756190035799</v>
      </c>
      <c r="EO1317">
        <v>0</v>
      </c>
      <c r="EP1317">
        <v>0</v>
      </c>
      <c r="EQ1317">
        <v>0</v>
      </c>
      <c r="ER1317">
        <v>0</v>
      </c>
    </row>
    <row r="1318" spans="1:148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160</v>
      </c>
      <c r="AR1318">
        <v>159.90415630676901</v>
      </c>
      <c r="AS1318">
        <v>185.689088775447</v>
      </c>
      <c r="AT1318">
        <v>176.15178659801299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163.37594267676599</v>
      </c>
      <c r="CQ1318">
        <v>173.77090711031701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170.35288471905201</v>
      </c>
      <c r="EN1318">
        <v>163.147625835214</v>
      </c>
      <c r="EO1318">
        <v>0</v>
      </c>
      <c r="EP1318">
        <v>0</v>
      </c>
      <c r="EQ1318">
        <v>0</v>
      </c>
      <c r="ER1318">
        <v>0</v>
      </c>
    </row>
    <row r="1319" spans="1:148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164.64205414199901</v>
      </c>
      <c r="AR1319">
        <v>158.18393174064801</v>
      </c>
      <c r="AS1319">
        <v>184.82009650773</v>
      </c>
      <c r="AT1319">
        <v>178.12107008274501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160.24159121997801</v>
      </c>
      <c r="CQ1319">
        <v>184.30750529286701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165.85114347698999</v>
      </c>
      <c r="EN1319">
        <v>165.20316865750399</v>
      </c>
      <c r="EO1319">
        <v>0</v>
      </c>
      <c r="EP1319">
        <v>0</v>
      </c>
      <c r="EQ1319">
        <v>0</v>
      </c>
      <c r="ER1319">
        <v>0</v>
      </c>
    </row>
    <row r="1320" spans="1:148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175.05834890229099</v>
      </c>
      <c r="AR1320">
        <v>164.24112864612599</v>
      </c>
      <c r="AS1320">
        <v>174.53633375008499</v>
      </c>
      <c r="AT1320">
        <v>177.32348047527799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159.05122285838499</v>
      </c>
      <c r="CQ1320">
        <v>192.18542030333501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166.57702066424801</v>
      </c>
      <c r="EO1320">
        <v>0</v>
      </c>
      <c r="EP1320">
        <v>0</v>
      </c>
      <c r="EQ1320">
        <v>0</v>
      </c>
      <c r="ER1320">
        <v>0</v>
      </c>
    </row>
    <row r="1321" spans="1:148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153</v>
      </c>
      <c r="AQ1321">
        <v>177.792274569559</v>
      </c>
      <c r="AR1321">
        <v>175</v>
      </c>
      <c r="AS1321">
        <v>167.53853965525701</v>
      </c>
      <c r="AT1321">
        <v>177.03919027457201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155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159.99999999999901</v>
      </c>
      <c r="CQ1321">
        <v>193.26257086455101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160</v>
      </c>
      <c r="EN1321">
        <v>166.150212695546</v>
      </c>
      <c r="EO1321">
        <v>0</v>
      </c>
      <c r="EP1321">
        <v>0</v>
      </c>
      <c r="EQ1321">
        <v>0</v>
      </c>
      <c r="ER1321">
        <v>0</v>
      </c>
    </row>
    <row r="1322" spans="1:148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153</v>
      </c>
      <c r="AQ1322">
        <v>165.40626731463399</v>
      </c>
      <c r="AR1322">
        <v>164.139308557623</v>
      </c>
      <c r="AS1322">
        <v>170.92664706269699</v>
      </c>
      <c r="AT1322">
        <v>174.894643184091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155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159.99999999999901</v>
      </c>
      <c r="CQ1322">
        <v>184.478448123871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160</v>
      </c>
      <c r="EN1322">
        <v>166.234057514314</v>
      </c>
      <c r="EO1322">
        <v>0</v>
      </c>
      <c r="EP1322">
        <v>0</v>
      </c>
      <c r="EQ1322">
        <v>0</v>
      </c>
      <c r="ER1322">
        <v>0</v>
      </c>
    </row>
    <row r="1323" spans="1:148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153</v>
      </c>
      <c r="AQ1323">
        <v>163.707673028691</v>
      </c>
      <c r="AR1323">
        <v>170.56508537343601</v>
      </c>
      <c r="AS1323">
        <v>171.11805110323499</v>
      </c>
      <c r="AT1323">
        <v>172.15247726099901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155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152.45189042375199</v>
      </c>
      <c r="CQ1323">
        <v>175.59828386543299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160</v>
      </c>
      <c r="EN1323">
        <v>167.87176061332701</v>
      </c>
      <c r="EO1323">
        <v>0</v>
      </c>
      <c r="EP1323">
        <v>0</v>
      </c>
      <c r="EQ1323">
        <v>0</v>
      </c>
      <c r="ER1323">
        <v>0</v>
      </c>
    </row>
    <row r="1324" spans="1:148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154.80370035584201</v>
      </c>
      <c r="AR1324">
        <v>173.21086689197699</v>
      </c>
      <c r="AS1324">
        <v>168.85236879860301</v>
      </c>
      <c r="AT1324">
        <v>171.477628359232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153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150</v>
      </c>
      <c r="CQ1324">
        <v>167.66205056637099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167.40471774411299</v>
      </c>
      <c r="EO1324">
        <v>0</v>
      </c>
      <c r="EP1324">
        <v>0</v>
      </c>
      <c r="EQ1324">
        <v>0</v>
      </c>
      <c r="ER1324">
        <v>0</v>
      </c>
    </row>
    <row r="1325" spans="1:148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151</v>
      </c>
      <c r="AR1325">
        <v>158.74255594723999</v>
      </c>
      <c r="AS1325">
        <v>172.73774131679099</v>
      </c>
      <c r="AT1325">
        <v>169.84351266116801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153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150</v>
      </c>
      <c r="CQ1325">
        <v>160.63541001262999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168.53877166847201</v>
      </c>
      <c r="EO1325">
        <v>0</v>
      </c>
      <c r="EP1325">
        <v>0</v>
      </c>
      <c r="EQ1325">
        <v>0</v>
      </c>
      <c r="ER1325">
        <v>0</v>
      </c>
    </row>
    <row r="1326" spans="1:148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151</v>
      </c>
      <c r="AR1326">
        <v>157.357053676844</v>
      </c>
      <c r="AS1326">
        <v>181.28641155746101</v>
      </c>
      <c r="AT1326">
        <v>167.52982973247899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153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159.85981201935499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171.61919503578099</v>
      </c>
      <c r="EO1326">
        <v>0</v>
      </c>
      <c r="EP1326">
        <v>0</v>
      </c>
      <c r="EQ1326">
        <v>0</v>
      </c>
      <c r="ER1326">
        <v>0</v>
      </c>
    </row>
    <row r="1327" spans="1:148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151.97488581237801</v>
      </c>
      <c r="AR1327">
        <v>159.517315129194</v>
      </c>
      <c r="AS1327">
        <v>174.241376657545</v>
      </c>
      <c r="AT1327">
        <v>163.96646206453099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153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163.01636909158401</v>
      </c>
      <c r="CR1327">
        <v>150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174.40143247755501</v>
      </c>
      <c r="EO1327">
        <v>0</v>
      </c>
      <c r="EP1327">
        <v>0</v>
      </c>
      <c r="EQ1327">
        <v>0</v>
      </c>
      <c r="ER1327">
        <v>0</v>
      </c>
    </row>
    <row r="1328" spans="1:148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153</v>
      </c>
      <c r="AR1328">
        <v>164.07266411738601</v>
      </c>
      <c r="AS1328">
        <v>163.70980345317801</v>
      </c>
      <c r="AT1328">
        <v>159.275979511922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163.77370757332201</v>
      </c>
      <c r="CR1328">
        <v>150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181.140953183731</v>
      </c>
      <c r="EO1328">
        <v>0</v>
      </c>
      <c r="EP1328">
        <v>0</v>
      </c>
      <c r="EQ1328">
        <v>0</v>
      </c>
      <c r="ER1328">
        <v>0</v>
      </c>
    </row>
    <row r="1329" spans="1:148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153</v>
      </c>
      <c r="AR1329">
        <v>160.66016987448501</v>
      </c>
      <c r="AS1329">
        <v>159.69675259222001</v>
      </c>
      <c r="AT1329">
        <v>157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168.125128533241</v>
      </c>
      <c r="CR1329">
        <v>150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190</v>
      </c>
      <c r="EO1329">
        <v>0</v>
      </c>
      <c r="EP1329">
        <v>0</v>
      </c>
      <c r="EQ1329">
        <v>0</v>
      </c>
      <c r="ER1329">
        <v>0</v>
      </c>
    </row>
    <row r="1330" spans="1:148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153</v>
      </c>
      <c r="AR1330">
        <v>156.31305266608501</v>
      </c>
      <c r="AS1330">
        <v>168.26888686544299</v>
      </c>
      <c r="AT1330">
        <v>153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174.18688449548799</v>
      </c>
      <c r="CR1330">
        <v>150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155.49695574357301</v>
      </c>
      <c r="EO1330">
        <v>153.47940951846201</v>
      </c>
      <c r="EP1330">
        <v>0</v>
      </c>
      <c r="EQ1330">
        <v>0</v>
      </c>
      <c r="ER1330">
        <v>0</v>
      </c>
    </row>
    <row r="1331" spans="1:148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153.58205285076301</v>
      </c>
      <c r="AS1331">
        <v>177.67881775577899</v>
      </c>
      <c r="AT1331">
        <v>153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163.72500715661801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154.644819520288</v>
      </c>
      <c r="EO1331">
        <v>152.52723643263599</v>
      </c>
      <c r="EP1331">
        <v>0</v>
      </c>
      <c r="EQ1331">
        <v>0</v>
      </c>
      <c r="ER1331">
        <v>0</v>
      </c>
    </row>
    <row r="1332" spans="1:148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156.774762520293</v>
      </c>
      <c r="AS1332">
        <v>169.162857825928</v>
      </c>
      <c r="AT1332">
        <v>153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155.51137130319501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153.16193161884601</v>
      </c>
      <c r="EO1332">
        <v>152.40023314738201</v>
      </c>
      <c r="EP1332">
        <v>0</v>
      </c>
      <c r="EQ1332">
        <v>0</v>
      </c>
      <c r="ER1332">
        <v>0</v>
      </c>
    </row>
    <row r="1333" spans="1:148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155</v>
      </c>
      <c r="AR1333">
        <v>163.38431461359701</v>
      </c>
      <c r="AS1333">
        <v>158.13331305425601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156.23475057507301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152.26750246832299</v>
      </c>
      <c r="EO1333">
        <v>152.69534353065899</v>
      </c>
      <c r="EP1333">
        <v>0</v>
      </c>
      <c r="EQ1333">
        <v>0</v>
      </c>
      <c r="ER1333">
        <v>0</v>
      </c>
    </row>
    <row r="1334" spans="1:148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155</v>
      </c>
      <c r="AR1334">
        <v>165.20813224784001</v>
      </c>
      <c r="AS1334">
        <v>156.77219970794101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158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155.958182978217</v>
      </c>
      <c r="EO1334">
        <v>153</v>
      </c>
      <c r="EP1334">
        <v>0</v>
      </c>
      <c r="EQ1334">
        <v>0</v>
      </c>
      <c r="ER1334">
        <v>0</v>
      </c>
    </row>
    <row r="1335" spans="1:148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155</v>
      </c>
      <c r="AR1335">
        <v>160.96571960152701</v>
      </c>
      <c r="AS1335">
        <v>158.20036504427901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158.86443122355499</v>
      </c>
      <c r="EO1335">
        <v>0</v>
      </c>
      <c r="EP1335">
        <v>0</v>
      </c>
      <c r="EQ1335">
        <v>0</v>
      </c>
      <c r="ER1335">
        <v>0</v>
      </c>
    </row>
    <row r="1336" spans="1:148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155.92832634755999</v>
      </c>
      <c r="AS1336">
        <v>158.12178205735299</v>
      </c>
      <c r="AT1336">
        <v>158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151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162</v>
      </c>
      <c r="EO1336">
        <v>0</v>
      </c>
      <c r="EP1336">
        <v>0</v>
      </c>
      <c r="EQ1336">
        <v>0</v>
      </c>
      <c r="ER1336">
        <v>0</v>
      </c>
    </row>
    <row r="1337" spans="1:148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157.99999999999901</v>
      </c>
      <c r="AR1337">
        <v>150</v>
      </c>
      <c r="AS1337">
        <v>164.04170881650299</v>
      </c>
      <c r="AT1337">
        <v>158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150.99999999999901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153.46884177878599</v>
      </c>
      <c r="EO1337">
        <v>0</v>
      </c>
      <c r="EP1337">
        <v>0</v>
      </c>
      <c r="EQ1337">
        <v>0</v>
      </c>
      <c r="ER1337">
        <v>0</v>
      </c>
    </row>
    <row r="1338" spans="1:148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158</v>
      </c>
      <c r="AR1338">
        <v>150</v>
      </c>
      <c r="AS1338">
        <v>173.777159929541</v>
      </c>
      <c r="AT1338">
        <v>158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156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154.99999999999901</v>
      </c>
      <c r="CR1338">
        <v>151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156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153.46805290069199</v>
      </c>
      <c r="EO1338">
        <v>0</v>
      </c>
      <c r="EP1338">
        <v>0</v>
      </c>
      <c r="EQ1338">
        <v>0</v>
      </c>
      <c r="ER1338">
        <v>0</v>
      </c>
    </row>
    <row r="1339" spans="1:148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158</v>
      </c>
      <c r="AR1339">
        <v>151</v>
      </c>
      <c r="AS1339">
        <v>155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152</v>
      </c>
      <c r="CC1339">
        <v>153.86854273693299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155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158.84194301742201</v>
      </c>
      <c r="DZ1339">
        <v>165.048103171268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155.55515195435601</v>
      </c>
      <c r="EO1339">
        <v>0</v>
      </c>
      <c r="EP1339">
        <v>0</v>
      </c>
      <c r="EQ1339">
        <v>0</v>
      </c>
      <c r="ER1339">
        <v>0</v>
      </c>
    </row>
    <row r="1340" spans="1:148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151</v>
      </c>
      <c r="AS1340">
        <v>155</v>
      </c>
      <c r="AT1340">
        <v>160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160.84304962130199</v>
      </c>
      <c r="CC1340">
        <v>157.40069801520801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155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160.534601606716</v>
      </c>
      <c r="DZ1340">
        <v>163.49854754821499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156</v>
      </c>
      <c r="EO1340">
        <v>0</v>
      </c>
      <c r="EP1340">
        <v>0</v>
      </c>
      <c r="EQ1340">
        <v>0</v>
      </c>
      <c r="ER1340">
        <v>0</v>
      </c>
    </row>
    <row r="1341" spans="1:148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151.367623774018</v>
      </c>
      <c r="AF1341">
        <v>163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150.668115973167</v>
      </c>
      <c r="AS1341">
        <v>155</v>
      </c>
      <c r="AT1341">
        <v>157.40922620267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166.25058664005601</v>
      </c>
      <c r="CC1341">
        <v>173.19542610938001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170.15994016094001</v>
      </c>
      <c r="DZ1341">
        <v>169.64078476759701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155.99999999999901</v>
      </c>
      <c r="EO1341">
        <v>0</v>
      </c>
      <c r="EP1341">
        <v>0</v>
      </c>
      <c r="EQ1341">
        <v>0</v>
      </c>
      <c r="ER1341">
        <v>0</v>
      </c>
    </row>
    <row r="1342" spans="1:148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163.19368728880801</v>
      </c>
      <c r="AF1342">
        <v>169.48677711425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150</v>
      </c>
      <c r="AS1342">
        <v>0</v>
      </c>
      <c r="AT1342">
        <v>154.38010879926901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171.77019235723901</v>
      </c>
      <c r="CC1342">
        <v>182.13056705206401</v>
      </c>
      <c r="CD1342">
        <v>151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175.77841844917401</v>
      </c>
      <c r="DZ1342">
        <v>186.76388015289299</v>
      </c>
      <c r="EA1342">
        <v>159.64180138575901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152</v>
      </c>
      <c r="EO1342">
        <v>0</v>
      </c>
      <c r="EP1342">
        <v>0</v>
      </c>
      <c r="EQ1342">
        <v>0</v>
      </c>
      <c r="ER1342">
        <v>0</v>
      </c>
    </row>
    <row r="1343" spans="1:148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171.20232630427299</v>
      </c>
      <c r="AF1343">
        <v>183.83168937952499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151.451298182551</v>
      </c>
      <c r="AS1343">
        <v>0</v>
      </c>
      <c r="AT1343">
        <v>152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184.05173443331299</v>
      </c>
      <c r="CC1343">
        <v>196.60334231577801</v>
      </c>
      <c r="CD1343">
        <v>151.667297616957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192.00455962077501</v>
      </c>
      <c r="DZ1343">
        <v>204.48437761893101</v>
      </c>
      <c r="EA1343">
        <v>161.273134417835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152</v>
      </c>
      <c r="EO1343">
        <v>0</v>
      </c>
      <c r="EP1343">
        <v>0</v>
      </c>
      <c r="EQ1343">
        <v>0</v>
      </c>
      <c r="ER1343">
        <v>0</v>
      </c>
    </row>
    <row r="1344" spans="1:148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176.249737837216</v>
      </c>
      <c r="AF1344">
        <v>191.43780278951499</v>
      </c>
      <c r="AG1344">
        <v>162.01695096907201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152.68778964180001</v>
      </c>
      <c r="AS1344">
        <v>0</v>
      </c>
      <c r="AT1344">
        <v>152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196.972580721996</v>
      </c>
      <c r="CC1344">
        <v>215.94623242164101</v>
      </c>
      <c r="CD1344">
        <v>158.57847902780699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214.25008669483299</v>
      </c>
      <c r="DZ1344">
        <v>219.55109559678399</v>
      </c>
      <c r="EA1344">
        <v>172.55321086264701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152</v>
      </c>
      <c r="EO1344">
        <v>0</v>
      </c>
      <c r="EP1344">
        <v>0</v>
      </c>
      <c r="EQ1344">
        <v>0</v>
      </c>
      <c r="ER1344">
        <v>0</v>
      </c>
    </row>
    <row r="1345" spans="1:148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189.843345360255</v>
      </c>
      <c r="AF1345">
        <v>200.91671000840299</v>
      </c>
      <c r="AG1345">
        <v>166.09289060195499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151</v>
      </c>
      <c r="AR1345">
        <v>154.042904027205</v>
      </c>
      <c r="AS1345">
        <v>0</v>
      </c>
      <c r="AT1345">
        <v>152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212.081388254947</v>
      </c>
      <c r="CC1345">
        <v>231.47195919157701</v>
      </c>
      <c r="CD1345">
        <v>168.469759580351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227.45361589256299</v>
      </c>
      <c r="DZ1345">
        <v>237.23735841175201</v>
      </c>
      <c r="EA1345">
        <v>181.12093601739301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152</v>
      </c>
      <c r="EO1345">
        <v>0</v>
      </c>
      <c r="EP1345">
        <v>0</v>
      </c>
      <c r="EQ1345">
        <v>0</v>
      </c>
      <c r="ER1345">
        <v>0</v>
      </c>
    </row>
    <row r="1346" spans="1:148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212.912807358143</v>
      </c>
      <c r="AF1346">
        <v>218.59167443183901</v>
      </c>
      <c r="AG1346">
        <v>176.05579568596201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151</v>
      </c>
      <c r="AR1346">
        <v>157.701355858379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237.19170245177699</v>
      </c>
      <c r="CC1346">
        <v>248.503794317705</v>
      </c>
      <c r="CD1346">
        <v>188.10058541515201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248.615559736649</v>
      </c>
      <c r="DZ1346">
        <v>265.01830169024998</v>
      </c>
      <c r="EA1346">
        <v>194.50769863183999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</row>
    <row r="1347" spans="1:148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223.56547510233301</v>
      </c>
      <c r="AF1347">
        <v>231.01588417751299</v>
      </c>
      <c r="AG1347">
        <v>176.12561514650599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151</v>
      </c>
      <c r="AR1347">
        <v>160</v>
      </c>
      <c r="AS1347">
        <v>0</v>
      </c>
      <c r="AT1347">
        <v>158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273.21891887894299</v>
      </c>
      <c r="CC1347">
        <v>263.61023886714497</v>
      </c>
      <c r="CD1347">
        <v>201.320025384807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271.43574311582199</v>
      </c>
      <c r="DZ1347">
        <v>291.55822844281198</v>
      </c>
      <c r="EA1347">
        <v>218.125554437658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</row>
    <row r="1348" spans="1:148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239.837204254894</v>
      </c>
      <c r="AF1348">
        <v>249.41204916226701</v>
      </c>
      <c r="AG1348">
        <v>187.14986346425101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151</v>
      </c>
      <c r="AS1348">
        <v>153</v>
      </c>
      <c r="AT1348">
        <v>158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304.26663309111802</v>
      </c>
      <c r="CC1348">
        <v>277.89330688600597</v>
      </c>
      <c r="CD1348">
        <v>214.70204887528001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299.59465286074601</v>
      </c>
      <c r="DZ1348">
        <v>303.113625721826</v>
      </c>
      <c r="EA1348">
        <v>243.25165990578901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</row>
    <row r="1349" spans="1:148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263.15946659354501</v>
      </c>
      <c r="AF1349">
        <v>268.42715437628198</v>
      </c>
      <c r="AG1349">
        <v>200.992268717158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151</v>
      </c>
      <c r="AS1349">
        <v>153</v>
      </c>
      <c r="AT1349">
        <v>158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328.253386694737</v>
      </c>
      <c r="CC1349">
        <v>306.22582295417698</v>
      </c>
      <c r="CD1349">
        <v>222.76253495152201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322.42447151367202</v>
      </c>
      <c r="DZ1349">
        <v>321.97131848212001</v>
      </c>
      <c r="EA1349">
        <v>257.23082129131802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</row>
    <row r="1350" spans="1:148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261.19132382181198</v>
      </c>
      <c r="AF1350">
        <v>253.25126770950399</v>
      </c>
      <c r="AG1350">
        <v>198.10428676249501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151</v>
      </c>
      <c r="AS1350">
        <v>153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313.463205200934</v>
      </c>
      <c r="CC1350">
        <v>306.33188518386697</v>
      </c>
      <c r="CD1350">
        <v>214.423190096968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317.72250503126998</v>
      </c>
      <c r="DZ1350">
        <v>316.52929768695702</v>
      </c>
      <c r="EA1350">
        <v>235.57834563839401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</row>
    <row r="1351" spans="1:148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230.48866403731401</v>
      </c>
      <c r="AF1351">
        <v>218.335234387144</v>
      </c>
      <c r="AG1351">
        <v>187.50825174306601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262.01261909806902</v>
      </c>
      <c r="CC1351">
        <v>254.02267352171799</v>
      </c>
      <c r="CD1351">
        <v>206.482703974152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272.27649071689899</v>
      </c>
      <c r="DZ1351">
        <v>258.54740863713698</v>
      </c>
      <c r="EA1351">
        <v>201.95013422812201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</row>
    <row r="1352" spans="1:148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240.785912631862</v>
      </c>
      <c r="AF1352">
        <v>247.632318195414</v>
      </c>
      <c r="AG1352">
        <v>206.58749873291299</v>
      </c>
      <c r="AH1352">
        <v>171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178</v>
      </c>
      <c r="CB1352">
        <v>294.51398867741898</v>
      </c>
      <c r="CC1352">
        <v>285.80134638842901</v>
      </c>
      <c r="CD1352">
        <v>208.408694202888</v>
      </c>
      <c r="CE1352">
        <v>200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158</v>
      </c>
      <c r="DY1352">
        <v>314.85832266100999</v>
      </c>
      <c r="DZ1352">
        <v>276.570199619498</v>
      </c>
      <c r="EA1352">
        <v>219.83289467422901</v>
      </c>
      <c r="EB1352">
        <v>178.414673756599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</row>
    <row r="1353" spans="1:148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196.76786782873299</v>
      </c>
      <c r="AE1353">
        <v>319.42909195967297</v>
      </c>
      <c r="AF1353">
        <v>319.312847065737</v>
      </c>
      <c r="AG1353">
        <v>246.88303647593199</v>
      </c>
      <c r="AH1353">
        <v>184.69863842762899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172.23329169141499</v>
      </c>
      <c r="AS1353">
        <v>160</v>
      </c>
      <c r="AT1353">
        <v>167.59895025364801</v>
      </c>
      <c r="AU1353">
        <v>151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218.46589347332099</v>
      </c>
      <c r="CB1353">
        <v>408.28603559922402</v>
      </c>
      <c r="CC1353">
        <v>400.89909159406898</v>
      </c>
      <c r="CD1353">
        <v>259.90500240903702</v>
      </c>
      <c r="CE1353">
        <v>197.27291172757501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150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208.69225330933099</v>
      </c>
      <c r="DY1353">
        <v>432.68824580669298</v>
      </c>
      <c r="DZ1353">
        <v>396.59015417406198</v>
      </c>
      <c r="EA1353">
        <v>276.24707267937401</v>
      </c>
      <c r="EB1353">
        <v>201.81216539710201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157</v>
      </c>
      <c r="EO1353">
        <v>0</v>
      </c>
      <c r="EP1353">
        <v>0</v>
      </c>
      <c r="EQ1353">
        <v>0</v>
      </c>
      <c r="ER1353">
        <v>0</v>
      </c>
    </row>
    <row r="1354" spans="1:148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204.31598669047401</v>
      </c>
      <c r="AE1354">
        <v>383.50690734000801</v>
      </c>
      <c r="AF1354">
        <v>379.20400244573199</v>
      </c>
      <c r="AG1354">
        <v>291.98555196447398</v>
      </c>
      <c r="AH1354">
        <v>179.26048948900001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166.449533601441</v>
      </c>
      <c r="AS1354">
        <v>160</v>
      </c>
      <c r="AT1354">
        <v>170.50783481321</v>
      </c>
      <c r="AU1354">
        <v>151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230.306709912082</v>
      </c>
      <c r="CB1354">
        <v>505.06652140991798</v>
      </c>
      <c r="CC1354">
        <v>472.11089707521899</v>
      </c>
      <c r="CD1354">
        <v>310.87497470237003</v>
      </c>
      <c r="CE1354">
        <v>187.593249458966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150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234.41091645800699</v>
      </c>
      <c r="DY1354">
        <v>516.77641996592899</v>
      </c>
      <c r="DZ1354">
        <v>491.85218015548298</v>
      </c>
      <c r="EA1354">
        <v>338.93281251240398</v>
      </c>
      <c r="EB1354">
        <v>200.70937461547501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159.065775963493</v>
      </c>
      <c r="EO1354">
        <v>0</v>
      </c>
      <c r="EP1354">
        <v>0</v>
      </c>
      <c r="EQ1354">
        <v>0</v>
      </c>
      <c r="ER1354">
        <v>0</v>
      </c>
    </row>
    <row r="1355" spans="1:148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201.409915549739</v>
      </c>
      <c r="AE1355">
        <v>433.37121569130699</v>
      </c>
      <c r="AF1355">
        <v>406.83910325289099</v>
      </c>
      <c r="AG1355">
        <v>350.648264282681</v>
      </c>
      <c r="AH1355">
        <v>187.41650926255801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159.984033903343</v>
      </c>
      <c r="AS1355">
        <v>162.68858295443101</v>
      </c>
      <c r="AT1355">
        <v>167.61172864069499</v>
      </c>
      <c r="AU1355">
        <v>151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244.71763177990201</v>
      </c>
      <c r="CB1355">
        <v>568.64658178865295</v>
      </c>
      <c r="CC1355">
        <v>494.42585567959998</v>
      </c>
      <c r="CD1355">
        <v>350.06906769286002</v>
      </c>
      <c r="CE1355">
        <v>199.332462645802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150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239.99692857404801</v>
      </c>
      <c r="DY1355">
        <v>578.51305235881</v>
      </c>
      <c r="DZ1355">
        <v>534.50221434638695</v>
      </c>
      <c r="EA1355">
        <v>377.857221483648</v>
      </c>
      <c r="EB1355">
        <v>211.95963850987701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160.72361363537101</v>
      </c>
      <c r="EO1355">
        <v>0</v>
      </c>
      <c r="EP1355">
        <v>0</v>
      </c>
      <c r="EQ1355">
        <v>0</v>
      </c>
      <c r="ER1355">
        <v>0</v>
      </c>
    </row>
    <row r="1356" spans="1:148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222.39495054169899</v>
      </c>
      <c r="AE1356">
        <v>484.56318235724899</v>
      </c>
      <c r="AF1356">
        <v>423.21091503630402</v>
      </c>
      <c r="AG1356">
        <v>394.70582129627297</v>
      </c>
      <c r="AH1356">
        <v>198.30887887422099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157.47124424394201</v>
      </c>
      <c r="AS1356">
        <v>162.00398671175</v>
      </c>
      <c r="AT1356">
        <v>165.39811230195599</v>
      </c>
      <c r="AU1356">
        <v>153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271.81097159417999</v>
      </c>
      <c r="CB1356">
        <v>618.18389615489696</v>
      </c>
      <c r="CC1356">
        <v>508.27508015674198</v>
      </c>
      <c r="CD1356">
        <v>385.40132638649999</v>
      </c>
      <c r="CE1356">
        <v>218.05458998739999</v>
      </c>
      <c r="CF1356">
        <v>0</v>
      </c>
      <c r="CG1356">
        <v>0</v>
      </c>
      <c r="CH1356">
        <v>154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163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152</v>
      </c>
      <c r="DU1356">
        <v>0</v>
      </c>
      <c r="DV1356">
        <v>0</v>
      </c>
      <c r="DW1356">
        <v>0</v>
      </c>
      <c r="DX1356">
        <v>253.529484520024</v>
      </c>
      <c r="DY1356">
        <v>642.29783221149103</v>
      </c>
      <c r="DZ1356">
        <v>564.44933324015096</v>
      </c>
      <c r="EA1356">
        <v>420.906062848006</v>
      </c>
      <c r="EB1356">
        <v>235.33360078771</v>
      </c>
      <c r="EC1356">
        <v>152.50433245628901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162</v>
      </c>
      <c r="EO1356">
        <v>0</v>
      </c>
      <c r="EP1356">
        <v>0</v>
      </c>
      <c r="EQ1356">
        <v>0</v>
      </c>
      <c r="ER1356">
        <v>0</v>
      </c>
    </row>
    <row r="1357" spans="1:148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163</v>
      </c>
      <c r="AA1357">
        <v>0</v>
      </c>
      <c r="AB1357">
        <v>0</v>
      </c>
      <c r="AC1357">
        <v>0</v>
      </c>
      <c r="AD1357">
        <v>263.32014809583302</v>
      </c>
      <c r="AE1357">
        <v>513.36317287607903</v>
      </c>
      <c r="AF1357">
        <v>442.43220858617099</v>
      </c>
      <c r="AG1357">
        <v>408.77763672076298</v>
      </c>
      <c r="AH1357">
        <v>219.529056037207</v>
      </c>
      <c r="AI1357">
        <v>0</v>
      </c>
      <c r="AJ1357">
        <v>0</v>
      </c>
      <c r="AK1357">
        <v>161</v>
      </c>
      <c r="AL1357">
        <v>153.61581364700001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151.87122759729701</v>
      </c>
      <c r="AS1357">
        <v>160.61111651976901</v>
      </c>
      <c r="AT1357">
        <v>169.087033670903</v>
      </c>
      <c r="AU1357">
        <v>153.962153466019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152</v>
      </c>
      <c r="BX1357">
        <v>0</v>
      </c>
      <c r="BY1357">
        <v>0</v>
      </c>
      <c r="BZ1357">
        <v>173.678180517442</v>
      </c>
      <c r="CA1357">
        <v>297.28982102459202</v>
      </c>
      <c r="CB1357">
        <v>651.69978580861505</v>
      </c>
      <c r="CC1357">
        <v>527.39923109740801</v>
      </c>
      <c r="CD1357">
        <v>405.91881733516601</v>
      </c>
      <c r="CE1357">
        <v>241.75896183190699</v>
      </c>
      <c r="CF1357">
        <v>155.076677915999</v>
      </c>
      <c r="CG1357">
        <v>0</v>
      </c>
      <c r="CH1357">
        <v>159.880903882882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163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156.23908490804999</v>
      </c>
      <c r="DU1357">
        <v>0</v>
      </c>
      <c r="DV1357">
        <v>0</v>
      </c>
      <c r="DW1357">
        <v>172.570907356589</v>
      </c>
      <c r="DX1357">
        <v>288.101217258953</v>
      </c>
      <c r="DY1357">
        <v>672.82886948876705</v>
      </c>
      <c r="DZ1357">
        <v>596.28917788105105</v>
      </c>
      <c r="EA1357">
        <v>452.86995902447001</v>
      </c>
      <c r="EB1357">
        <v>255.05870200021801</v>
      </c>
      <c r="EC1357">
        <v>153.511177264526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156</v>
      </c>
      <c r="EO1357">
        <v>0</v>
      </c>
      <c r="EP1357">
        <v>0</v>
      </c>
      <c r="EQ1357">
        <v>0</v>
      </c>
      <c r="ER1357">
        <v>0</v>
      </c>
    </row>
    <row r="1358" spans="1:148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161.48344578097601</v>
      </c>
      <c r="AA1358">
        <v>0</v>
      </c>
      <c r="AB1358">
        <v>0</v>
      </c>
      <c r="AC1358">
        <v>0</v>
      </c>
      <c r="AD1358">
        <v>272.19435493975698</v>
      </c>
      <c r="AE1358">
        <v>558.41926335666903</v>
      </c>
      <c r="AF1358">
        <v>475.05492775003398</v>
      </c>
      <c r="AG1358">
        <v>438.98341642019602</v>
      </c>
      <c r="AH1358">
        <v>248.95286738337199</v>
      </c>
      <c r="AI1358">
        <v>162.13338607988501</v>
      </c>
      <c r="AJ1358">
        <v>152</v>
      </c>
      <c r="AK1358">
        <v>161</v>
      </c>
      <c r="AL1358">
        <v>155.51590712827101</v>
      </c>
      <c r="AM1358">
        <v>0</v>
      </c>
      <c r="AN1358">
        <v>0</v>
      </c>
      <c r="AO1358">
        <v>0</v>
      </c>
      <c r="AP1358">
        <v>0</v>
      </c>
      <c r="AQ1358">
        <v>163</v>
      </c>
      <c r="AR1358">
        <v>152.778023241612</v>
      </c>
      <c r="AS1358">
        <v>157.843760787908</v>
      </c>
      <c r="AT1358">
        <v>166.657801621879</v>
      </c>
      <c r="AU1358">
        <v>154.089219414241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159.30230165444399</v>
      </c>
      <c r="BX1358">
        <v>0</v>
      </c>
      <c r="BY1358">
        <v>0</v>
      </c>
      <c r="BZ1358">
        <v>176.84694509828299</v>
      </c>
      <c r="CA1358">
        <v>328.84526075704503</v>
      </c>
      <c r="CB1358">
        <v>695.86938784449706</v>
      </c>
      <c r="CC1358">
        <v>581.19866705607899</v>
      </c>
      <c r="CD1358">
        <v>436.74922318799503</v>
      </c>
      <c r="CE1358">
        <v>263.97185635866498</v>
      </c>
      <c r="CF1358">
        <v>154.881139495903</v>
      </c>
      <c r="CG1358">
        <v>0</v>
      </c>
      <c r="CH1358">
        <v>162.60097005712501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167.384048201734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159.47367830748399</v>
      </c>
      <c r="DU1358">
        <v>0</v>
      </c>
      <c r="DV1358">
        <v>0</v>
      </c>
      <c r="DW1358">
        <v>172.69557301088599</v>
      </c>
      <c r="DX1358">
        <v>320.42725160983798</v>
      </c>
      <c r="DY1358">
        <v>711.46109141705097</v>
      </c>
      <c r="DZ1358">
        <v>640.66736730960997</v>
      </c>
      <c r="EA1358">
        <v>482.23954518694802</v>
      </c>
      <c r="EB1358">
        <v>284.49555524430099</v>
      </c>
      <c r="EC1358">
        <v>154.894077039633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156.65471265246001</v>
      </c>
      <c r="EO1358">
        <v>0</v>
      </c>
      <c r="EP1358">
        <v>0</v>
      </c>
      <c r="EQ1358">
        <v>0</v>
      </c>
      <c r="ER1358">
        <v>0</v>
      </c>
    </row>
    <row r="1359" spans="1:148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163.01645941628101</v>
      </c>
      <c r="AA1359">
        <v>0</v>
      </c>
      <c r="AB1359">
        <v>0</v>
      </c>
      <c r="AC1359">
        <v>175.06925860501499</v>
      </c>
      <c r="AD1359">
        <v>290.061706153317</v>
      </c>
      <c r="AE1359">
        <v>562.89602271177205</v>
      </c>
      <c r="AF1359">
        <v>496.04682456229699</v>
      </c>
      <c r="AG1359">
        <v>471.87854866451698</v>
      </c>
      <c r="AH1359">
        <v>281.65400340550599</v>
      </c>
      <c r="AI1359">
        <v>160.56066049605201</v>
      </c>
      <c r="AJ1359">
        <v>152</v>
      </c>
      <c r="AK1359">
        <v>160.54798879041101</v>
      </c>
      <c r="AL1359">
        <v>163.38323314346599</v>
      </c>
      <c r="AM1359">
        <v>0</v>
      </c>
      <c r="AN1359">
        <v>0</v>
      </c>
      <c r="AO1359">
        <v>0</v>
      </c>
      <c r="AP1359">
        <v>0</v>
      </c>
      <c r="AQ1359">
        <v>163</v>
      </c>
      <c r="AR1359">
        <v>153.789004622665</v>
      </c>
      <c r="AS1359">
        <v>174.553559547661</v>
      </c>
      <c r="AT1359">
        <v>161.579378833661</v>
      </c>
      <c r="AU1359">
        <v>154.41192371317399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166.88018278552099</v>
      </c>
      <c r="BX1359">
        <v>0</v>
      </c>
      <c r="BY1359">
        <v>0</v>
      </c>
      <c r="BZ1359">
        <v>187.912101302141</v>
      </c>
      <c r="CA1359">
        <v>363.700077155739</v>
      </c>
      <c r="CB1359">
        <v>709.15755589948901</v>
      </c>
      <c r="CC1359">
        <v>605.85050097132705</v>
      </c>
      <c r="CD1359">
        <v>477.123104642709</v>
      </c>
      <c r="CE1359">
        <v>278.50993272150902</v>
      </c>
      <c r="CF1359">
        <v>161.005631149496</v>
      </c>
      <c r="CG1359">
        <v>0</v>
      </c>
      <c r="CH1359">
        <v>168.521159326728</v>
      </c>
      <c r="CI1359">
        <v>153.511827807326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175.52438188897801</v>
      </c>
      <c r="CR1359">
        <v>164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168.33410755274301</v>
      </c>
      <c r="DU1359">
        <v>0</v>
      </c>
      <c r="DV1359">
        <v>0</v>
      </c>
      <c r="DW1359">
        <v>184.16050516585199</v>
      </c>
      <c r="DX1359">
        <v>343.65570973360201</v>
      </c>
      <c r="DY1359">
        <v>707.63815927982296</v>
      </c>
      <c r="DZ1359">
        <v>665.06890748549199</v>
      </c>
      <c r="EA1359">
        <v>519.93541148742702</v>
      </c>
      <c r="EB1359">
        <v>315.925798628422</v>
      </c>
      <c r="EC1359">
        <v>158.37729149362499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157.74873126264799</v>
      </c>
      <c r="EO1359">
        <v>152</v>
      </c>
      <c r="EP1359">
        <v>0</v>
      </c>
      <c r="EQ1359">
        <v>0</v>
      </c>
      <c r="ER1359">
        <v>0</v>
      </c>
    </row>
    <row r="1360" spans="1:148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167.62751758481701</v>
      </c>
      <c r="AA1360">
        <v>154</v>
      </c>
      <c r="AB1360">
        <v>0</v>
      </c>
      <c r="AC1360">
        <v>174.33225413273499</v>
      </c>
      <c r="AD1360">
        <v>320.75061369828001</v>
      </c>
      <c r="AE1360">
        <v>565.78091038431</v>
      </c>
      <c r="AF1360">
        <v>512.73886878766405</v>
      </c>
      <c r="AG1360">
        <v>473.89201112154001</v>
      </c>
      <c r="AH1360">
        <v>307.16259023064401</v>
      </c>
      <c r="AI1360">
        <v>161.05705848825599</v>
      </c>
      <c r="AJ1360">
        <v>152</v>
      </c>
      <c r="AK1360">
        <v>156</v>
      </c>
      <c r="AL1360">
        <v>175.31668222700799</v>
      </c>
      <c r="AM1360">
        <v>152</v>
      </c>
      <c r="AN1360">
        <v>0</v>
      </c>
      <c r="AO1360">
        <v>0</v>
      </c>
      <c r="AP1360">
        <v>0</v>
      </c>
      <c r="AQ1360">
        <v>163</v>
      </c>
      <c r="AR1360">
        <v>152.92015677125099</v>
      </c>
      <c r="AS1360">
        <v>189.2996128357</v>
      </c>
      <c r="AT1360">
        <v>162.96367394492</v>
      </c>
      <c r="AU1360">
        <v>158.38863841329101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166.13940503172901</v>
      </c>
      <c r="BX1360">
        <v>0</v>
      </c>
      <c r="BY1360">
        <v>0</v>
      </c>
      <c r="BZ1360">
        <v>204.98335743350199</v>
      </c>
      <c r="CA1360">
        <v>401.99479763174497</v>
      </c>
      <c r="CB1360">
        <v>731.17637214552497</v>
      </c>
      <c r="CC1360">
        <v>610.58146820060699</v>
      </c>
      <c r="CD1360">
        <v>497.59066215689597</v>
      </c>
      <c r="CE1360">
        <v>324.54344119906199</v>
      </c>
      <c r="CF1360">
        <v>184.91392842756699</v>
      </c>
      <c r="CG1360">
        <v>153</v>
      </c>
      <c r="CH1360">
        <v>181.06893351351999</v>
      </c>
      <c r="CI1360">
        <v>160.296615337482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175.13012036623701</v>
      </c>
      <c r="CR1360">
        <v>160.396420193555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169.44553314270499</v>
      </c>
      <c r="DU1360">
        <v>0</v>
      </c>
      <c r="DV1360">
        <v>0</v>
      </c>
      <c r="DW1360">
        <v>205.96149240417799</v>
      </c>
      <c r="DX1360">
        <v>387.28676058617202</v>
      </c>
      <c r="DY1360">
        <v>710.21100810792302</v>
      </c>
      <c r="DZ1360">
        <v>681.54619722791904</v>
      </c>
      <c r="EA1360">
        <v>541.08490526265598</v>
      </c>
      <c r="EB1360">
        <v>339.472371977607</v>
      </c>
      <c r="EC1360">
        <v>169.334094121764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164.42431734173601</v>
      </c>
      <c r="EO1360">
        <v>152</v>
      </c>
      <c r="EP1360">
        <v>0</v>
      </c>
      <c r="EQ1360">
        <v>0</v>
      </c>
      <c r="ER1360">
        <v>0</v>
      </c>
    </row>
    <row r="1361" spans="1:148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180.011533346872</v>
      </c>
      <c r="AA1361">
        <v>159.395742134437</v>
      </c>
      <c r="AB1361">
        <v>0</v>
      </c>
      <c r="AC1361">
        <v>188.81252384562799</v>
      </c>
      <c r="AD1361">
        <v>353.47860223080102</v>
      </c>
      <c r="AE1361">
        <v>580.69728592702995</v>
      </c>
      <c r="AF1361">
        <v>507.64069381940197</v>
      </c>
      <c r="AG1361">
        <v>495.91345550453502</v>
      </c>
      <c r="AH1361">
        <v>308.48240792365198</v>
      </c>
      <c r="AI1361">
        <v>167.68363058101301</v>
      </c>
      <c r="AJ1361">
        <v>157.27322580207499</v>
      </c>
      <c r="AK1361">
        <v>163.29403080702201</v>
      </c>
      <c r="AL1361">
        <v>173.52072037281599</v>
      </c>
      <c r="AM1361">
        <v>152</v>
      </c>
      <c r="AN1361">
        <v>0</v>
      </c>
      <c r="AO1361">
        <v>0</v>
      </c>
      <c r="AP1361">
        <v>153</v>
      </c>
      <c r="AQ1361">
        <v>0</v>
      </c>
      <c r="AR1361">
        <v>152.898261472131</v>
      </c>
      <c r="AS1361">
        <v>191.19604468751601</v>
      </c>
      <c r="AT1361">
        <v>169.625919665174</v>
      </c>
      <c r="AU1361">
        <v>163.88368873317799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170.92296638901399</v>
      </c>
      <c r="BX1361">
        <v>158.78194506888701</v>
      </c>
      <c r="BY1361">
        <v>0</v>
      </c>
      <c r="BZ1361">
        <v>231.62088381176699</v>
      </c>
      <c r="CA1361">
        <v>466.97245113197698</v>
      </c>
      <c r="CB1361">
        <v>725.66616495034305</v>
      </c>
      <c r="CC1361">
        <v>603.74473099068598</v>
      </c>
      <c r="CD1361">
        <v>512.50925988066194</v>
      </c>
      <c r="CE1361">
        <v>354.16866750993302</v>
      </c>
      <c r="CF1361">
        <v>184.75936639170899</v>
      </c>
      <c r="CG1361">
        <v>157.34930542975101</v>
      </c>
      <c r="CH1361">
        <v>186.88392345566601</v>
      </c>
      <c r="CI1361">
        <v>165.36617620336801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169.27199146546499</v>
      </c>
      <c r="CR1361">
        <v>157.85855565536801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179.01611096755201</v>
      </c>
      <c r="DU1361">
        <v>0</v>
      </c>
      <c r="DV1361">
        <v>0</v>
      </c>
      <c r="DW1361">
        <v>230.21055572110799</v>
      </c>
      <c r="DX1361">
        <v>440.07046397911199</v>
      </c>
      <c r="DY1361">
        <v>732.47597888633004</v>
      </c>
      <c r="DZ1361">
        <v>679.147555796642</v>
      </c>
      <c r="EA1361">
        <v>547.90593608968004</v>
      </c>
      <c r="EB1361">
        <v>356.30330557327801</v>
      </c>
      <c r="EC1361">
        <v>183.727100447308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160</v>
      </c>
      <c r="EN1361">
        <v>166.48006270553799</v>
      </c>
      <c r="EO1361">
        <v>152</v>
      </c>
      <c r="EP1361">
        <v>0</v>
      </c>
      <c r="EQ1361">
        <v>0</v>
      </c>
      <c r="ER1361">
        <v>0</v>
      </c>
    </row>
    <row r="1362" spans="1:148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189.237972225791</v>
      </c>
      <c r="AA1362">
        <v>163.36578791862701</v>
      </c>
      <c r="AB1362">
        <v>0</v>
      </c>
      <c r="AC1362">
        <v>204.99032372775099</v>
      </c>
      <c r="AD1362">
        <v>378.337483029297</v>
      </c>
      <c r="AE1362">
        <v>583.27581688470798</v>
      </c>
      <c r="AF1362">
        <v>513.80799704378205</v>
      </c>
      <c r="AG1362">
        <v>497.75012018081799</v>
      </c>
      <c r="AH1362">
        <v>336.32985205983499</v>
      </c>
      <c r="AI1362">
        <v>193.78036046327401</v>
      </c>
      <c r="AJ1362">
        <v>160.34110924364401</v>
      </c>
      <c r="AK1362">
        <v>162.164872077186</v>
      </c>
      <c r="AL1362">
        <v>175.66447514520701</v>
      </c>
      <c r="AM1362">
        <v>158.17053449875101</v>
      </c>
      <c r="AN1362">
        <v>158</v>
      </c>
      <c r="AO1362">
        <v>164.58837426925299</v>
      </c>
      <c r="AP1362">
        <v>153</v>
      </c>
      <c r="AQ1362">
        <v>162</v>
      </c>
      <c r="AR1362">
        <v>155.374078044654</v>
      </c>
      <c r="AS1362">
        <v>179.941213476375</v>
      </c>
      <c r="AT1362">
        <v>171.878017859593</v>
      </c>
      <c r="AU1362">
        <v>161.40137506107899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178.196476469066</v>
      </c>
      <c r="BX1362">
        <v>157.8850277171</v>
      </c>
      <c r="BY1362">
        <v>0</v>
      </c>
      <c r="BZ1362">
        <v>252.41178934398499</v>
      </c>
      <c r="CA1362">
        <v>516.63685681543996</v>
      </c>
      <c r="CB1362">
        <v>692.65626605960301</v>
      </c>
      <c r="CC1362">
        <v>602.20866822507503</v>
      </c>
      <c r="CD1362">
        <v>499.52484354069799</v>
      </c>
      <c r="CE1362">
        <v>364.18788758640699</v>
      </c>
      <c r="CF1362">
        <v>198.52237573382499</v>
      </c>
      <c r="CG1362">
        <v>160.79223760372199</v>
      </c>
      <c r="CH1362">
        <v>195.751555350215</v>
      </c>
      <c r="CI1362">
        <v>169.9128181705</v>
      </c>
      <c r="CJ1362">
        <v>157.02435691901599</v>
      </c>
      <c r="CK1362">
        <v>0</v>
      </c>
      <c r="CL1362">
        <v>159</v>
      </c>
      <c r="CM1362">
        <v>0</v>
      </c>
      <c r="CN1362">
        <v>0</v>
      </c>
      <c r="CO1362">
        <v>0</v>
      </c>
      <c r="CP1362">
        <v>150</v>
      </c>
      <c r="CQ1362">
        <v>164.27614935340199</v>
      </c>
      <c r="CR1362">
        <v>159.94022419414799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198.97927449589699</v>
      </c>
      <c r="DU1362">
        <v>168.47239702024001</v>
      </c>
      <c r="DV1362">
        <v>0</v>
      </c>
      <c r="DW1362">
        <v>243.478132098548</v>
      </c>
      <c r="DX1362">
        <v>488.88445582624098</v>
      </c>
      <c r="DY1362">
        <v>715.48579513626396</v>
      </c>
      <c r="DZ1362">
        <v>666.25332156986599</v>
      </c>
      <c r="EA1362">
        <v>529.29759819141395</v>
      </c>
      <c r="EB1362">
        <v>378.178945615305</v>
      </c>
      <c r="EC1362">
        <v>202.59539743225801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160.08156115102301</v>
      </c>
      <c r="EN1362">
        <v>166.05887401138</v>
      </c>
      <c r="EO1362">
        <v>151.95429584434601</v>
      </c>
      <c r="EP1362">
        <v>0</v>
      </c>
      <c r="EQ1362">
        <v>0</v>
      </c>
      <c r="ER1362">
        <v>0</v>
      </c>
    </row>
    <row r="1363" spans="1:148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206.45955180933601</v>
      </c>
      <c r="AA1363">
        <v>176.124838867644</v>
      </c>
      <c r="AB1363">
        <v>0</v>
      </c>
      <c r="AC1363">
        <v>226.54600222269099</v>
      </c>
      <c r="AD1363">
        <v>403.84889687012998</v>
      </c>
      <c r="AE1363">
        <v>585.97086230904301</v>
      </c>
      <c r="AF1363">
        <v>532.53940736521304</v>
      </c>
      <c r="AG1363">
        <v>493.55900485478003</v>
      </c>
      <c r="AH1363">
        <v>353.59651707932602</v>
      </c>
      <c r="AI1363">
        <v>207.64487218256301</v>
      </c>
      <c r="AJ1363">
        <v>167.54174602976599</v>
      </c>
      <c r="AK1363">
        <v>165.067137846582</v>
      </c>
      <c r="AL1363">
        <v>182.495324631448</v>
      </c>
      <c r="AM1363">
        <v>160.26069709139699</v>
      </c>
      <c r="AN1363">
        <v>163.27669065301299</v>
      </c>
      <c r="AO1363">
        <v>165.89883330318</v>
      </c>
      <c r="AP1363">
        <v>153.59480599165099</v>
      </c>
      <c r="AQ1363">
        <v>162</v>
      </c>
      <c r="AR1363">
        <v>159.982582482325</v>
      </c>
      <c r="AS1363">
        <v>184.789893628247</v>
      </c>
      <c r="AT1363">
        <v>179.77437762317899</v>
      </c>
      <c r="AU1363">
        <v>165.10576457426899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189.926973188891</v>
      </c>
      <c r="BX1363">
        <v>172.36572225230401</v>
      </c>
      <c r="BY1363">
        <v>0</v>
      </c>
      <c r="BZ1363">
        <v>277.93925595949997</v>
      </c>
      <c r="CA1363">
        <v>560.95796596946298</v>
      </c>
      <c r="CB1363">
        <v>697.60176879469304</v>
      </c>
      <c r="CC1363">
        <v>626.88604200367195</v>
      </c>
      <c r="CD1363">
        <v>511.88844616897899</v>
      </c>
      <c r="CE1363">
        <v>377.48355837817201</v>
      </c>
      <c r="CF1363">
        <v>209.98996036102599</v>
      </c>
      <c r="CG1363">
        <v>169.384857706764</v>
      </c>
      <c r="CH1363">
        <v>208.60449581110001</v>
      </c>
      <c r="CI1363">
        <v>178.963654929688</v>
      </c>
      <c r="CJ1363">
        <v>158.683253892165</v>
      </c>
      <c r="CK1363">
        <v>0</v>
      </c>
      <c r="CL1363">
        <v>159</v>
      </c>
      <c r="CM1363">
        <v>0</v>
      </c>
      <c r="CN1363">
        <v>0</v>
      </c>
      <c r="CO1363">
        <v>0</v>
      </c>
      <c r="CP1363">
        <v>150</v>
      </c>
      <c r="CQ1363">
        <v>162.19422426431601</v>
      </c>
      <c r="CR1363">
        <v>167.24984817606901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209.89461104512</v>
      </c>
      <c r="DU1363">
        <v>163.61274034248001</v>
      </c>
      <c r="DV1363">
        <v>0</v>
      </c>
      <c r="DW1363">
        <v>270.03196746546001</v>
      </c>
      <c r="DX1363">
        <v>556.73250908237696</v>
      </c>
      <c r="DY1363">
        <v>718.27080200174703</v>
      </c>
      <c r="DZ1363">
        <v>677.63409291606604</v>
      </c>
      <c r="EA1363">
        <v>550.27784415831502</v>
      </c>
      <c r="EB1363">
        <v>400.07642076367802</v>
      </c>
      <c r="EC1363">
        <v>217.13637950933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151</v>
      </c>
      <c r="EK1363">
        <v>0</v>
      </c>
      <c r="EL1363">
        <v>0</v>
      </c>
      <c r="EM1363">
        <v>159.12801015012101</v>
      </c>
      <c r="EN1363">
        <v>168.730791797949</v>
      </c>
      <c r="EO1363">
        <v>153.535742872442</v>
      </c>
      <c r="EP1363">
        <v>152</v>
      </c>
      <c r="EQ1363">
        <v>0</v>
      </c>
      <c r="ER1363">
        <v>0</v>
      </c>
    </row>
    <row r="1364" spans="1:148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221.935495536194</v>
      </c>
      <c r="AA1364">
        <v>185.425529110382</v>
      </c>
      <c r="AB1364">
        <v>152</v>
      </c>
      <c r="AC1364">
        <v>246.64319169357</v>
      </c>
      <c r="AD1364">
        <v>444.67860798825399</v>
      </c>
      <c r="AE1364">
        <v>576.60555889869704</v>
      </c>
      <c r="AF1364">
        <v>545.64915754926596</v>
      </c>
      <c r="AG1364">
        <v>478.56494468005201</v>
      </c>
      <c r="AH1364">
        <v>388.79044355713199</v>
      </c>
      <c r="AI1364">
        <v>227.39721437611999</v>
      </c>
      <c r="AJ1364">
        <v>180.771622693664</v>
      </c>
      <c r="AK1364">
        <v>172.98480288499999</v>
      </c>
      <c r="AL1364">
        <v>189.72521369596799</v>
      </c>
      <c r="AM1364">
        <v>163.38684619409901</v>
      </c>
      <c r="AN1364">
        <v>178.12364767938101</v>
      </c>
      <c r="AO1364">
        <v>176.514333604006</v>
      </c>
      <c r="AP1364">
        <v>157.64246810445599</v>
      </c>
      <c r="AQ1364">
        <v>153.921579699826</v>
      </c>
      <c r="AR1364">
        <v>160.950688388233</v>
      </c>
      <c r="AS1364">
        <v>186.570060081061</v>
      </c>
      <c r="AT1364">
        <v>186.29025184164999</v>
      </c>
      <c r="AU1364">
        <v>175.471827770918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205.413657004573</v>
      </c>
      <c r="BX1364">
        <v>182.31302093383701</v>
      </c>
      <c r="BY1364">
        <v>164</v>
      </c>
      <c r="BZ1364">
        <v>311.14920025663201</v>
      </c>
      <c r="CA1364">
        <v>611.26830961374901</v>
      </c>
      <c r="CB1364">
        <v>686.66863066529504</v>
      </c>
      <c r="CC1364">
        <v>617.15529482716795</v>
      </c>
      <c r="CD1364">
        <v>509.35421558771401</v>
      </c>
      <c r="CE1364">
        <v>403.70525488620802</v>
      </c>
      <c r="CF1364">
        <v>229.01441413782501</v>
      </c>
      <c r="CG1364">
        <v>181.02317642868201</v>
      </c>
      <c r="CH1364">
        <v>215.26757377037501</v>
      </c>
      <c r="CI1364">
        <v>194.893798031903</v>
      </c>
      <c r="CJ1364">
        <v>174.769455351446</v>
      </c>
      <c r="CK1364">
        <v>0</v>
      </c>
      <c r="CL1364">
        <v>152.71678421097499</v>
      </c>
      <c r="CM1364">
        <v>0</v>
      </c>
      <c r="CN1364">
        <v>0</v>
      </c>
      <c r="CO1364">
        <v>0</v>
      </c>
      <c r="CP1364">
        <v>160.52289745033801</v>
      </c>
      <c r="CQ1364">
        <v>169.14525476997201</v>
      </c>
      <c r="CR1364">
        <v>170.34338217150301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217.36228388212999</v>
      </c>
      <c r="DU1364">
        <v>165.502566293287</v>
      </c>
      <c r="DV1364">
        <v>153.49103479744301</v>
      </c>
      <c r="DW1364">
        <v>304.96034866106299</v>
      </c>
      <c r="DX1364">
        <v>600.83800956091795</v>
      </c>
      <c r="DY1364">
        <v>678.70375579297297</v>
      </c>
      <c r="DZ1364">
        <v>645.64510663951</v>
      </c>
      <c r="EA1364">
        <v>565.41768380179997</v>
      </c>
      <c r="EB1364">
        <v>429.10954450508802</v>
      </c>
      <c r="EC1364">
        <v>241.880022554492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153</v>
      </c>
      <c r="EJ1364">
        <v>151</v>
      </c>
      <c r="EK1364">
        <v>0</v>
      </c>
      <c r="EL1364">
        <v>0</v>
      </c>
      <c r="EM1364">
        <v>155.61123481386699</v>
      </c>
      <c r="EN1364">
        <v>170.95080888577601</v>
      </c>
      <c r="EO1364">
        <v>166.39847001223399</v>
      </c>
      <c r="EP1364">
        <v>152</v>
      </c>
      <c r="EQ1364">
        <v>0</v>
      </c>
      <c r="ER1364">
        <v>0</v>
      </c>
    </row>
    <row r="1365" spans="1:148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225.91888764298301</v>
      </c>
      <c r="AA1365">
        <v>216.35339356344801</v>
      </c>
      <c r="AB1365">
        <v>152</v>
      </c>
      <c r="AC1365">
        <v>285.06647503837797</v>
      </c>
      <c r="AD1365">
        <v>474.22220923410299</v>
      </c>
      <c r="AE1365">
        <v>560.61368409543002</v>
      </c>
      <c r="AF1365">
        <v>556.02959453885705</v>
      </c>
      <c r="AG1365">
        <v>470.54488485560199</v>
      </c>
      <c r="AH1365">
        <v>391.680023517606</v>
      </c>
      <c r="AI1365">
        <v>235.545386027897</v>
      </c>
      <c r="AJ1365">
        <v>187.04289820933599</v>
      </c>
      <c r="AK1365">
        <v>191.03474775107699</v>
      </c>
      <c r="AL1365">
        <v>200.253954817037</v>
      </c>
      <c r="AM1365">
        <v>167.007555814836</v>
      </c>
      <c r="AN1365">
        <v>178.81351880334699</v>
      </c>
      <c r="AO1365">
        <v>173.157258253073</v>
      </c>
      <c r="AP1365">
        <v>163.33596332270301</v>
      </c>
      <c r="AQ1365">
        <v>160.85316739199601</v>
      </c>
      <c r="AR1365">
        <v>163.95473771892799</v>
      </c>
      <c r="AS1365">
        <v>191.69686642594601</v>
      </c>
      <c r="AT1365">
        <v>193.24154511883799</v>
      </c>
      <c r="AU1365">
        <v>181.651882060867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209.278787614837</v>
      </c>
      <c r="BX1365">
        <v>210.26501686937701</v>
      </c>
      <c r="BY1365">
        <v>159.93166341411799</v>
      </c>
      <c r="BZ1365">
        <v>355.47379681624699</v>
      </c>
      <c r="CA1365">
        <v>643.85612310654506</v>
      </c>
      <c r="CB1365">
        <v>671.69815473743802</v>
      </c>
      <c r="CC1365">
        <v>605.59074599274902</v>
      </c>
      <c r="CD1365">
        <v>505.61663985343</v>
      </c>
      <c r="CE1365">
        <v>417.54085488521901</v>
      </c>
      <c r="CF1365">
        <v>250.66514779077801</v>
      </c>
      <c r="CG1365">
        <v>198.265065588525</v>
      </c>
      <c r="CH1365">
        <v>229.86673590090601</v>
      </c>
      <c r="CI1365">
        <v>205.44176246033899</v>
      </c>
      <c r="CJ1365">
        <v>179.942611748388</v>
      </c>
      <c r="CK1365">
        <v>156.245709369259</v>
      </c>
      <c r="CL1365">
        <v>153.96941121741301</v>
      </c>
      <c r="CM1365">
        <v>151</v>
      </c>
      <c r="CN1365">
        <v>0</v>
      </c>
      <c r="CO1365">
        <v>0</v>
      </c>
      <c r="CP1365">
        <v>167.339098163953</v>
      </c>
      <c r="CQ1365">
        <v>170.86652040407799</v>
      </c>
      <c r="CR1365">
        <v>167.06116373499299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220.793222176852</v>
      </c>
      <c r="DU1365">
        <v>201.46642323186401</v>
      </c>
      <c r="DV1365">
        <v>156.39059307905799</v>
      </c>
      <c r="DW1365">
        <v>332.30984409011103</v>
      </c>
      <c r="DX1365">
        <v>629.85523464338405</v>
      </c>
      <c r="DY1365">
        <v>651.49273739322405</v>
      </c>
      <c r="DZ1365">
        <v>633.84322410232096</v>
      </c>
      <c r="EA1365">
        <v>557.18495162187196</v>
      </c>
      <c r="EB1365">
        <v>452.191977872991</v>
      </c>
      <c r="EC1365">
        <v>247.182739624308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153.68979173274599</v>
      </c>
      <c r="EJ1365">
        <v>154.92465851696599</v>
      </c>
      <c r="EK1365">
        <v>0</v>
      </c>
      <c r="EL1365">
        <v>0</v>
      </c>
      <c r="EM1365">
        <v>155.47571498042799</v>
      </c>
      <c r="EN1365">
        <v>171.29800255536699</v>
      </c>
      <c r="EO1365">
        <v>171.98293859870401</v>
      </c>
      <c r="EP1365">
        <v>151.738356098868</v>
      </c>
      <c r="EQ1365">
        <v>0</v>
      </c>
      <c r="ER1365">
        <v>0</v>
      </c>
    </row>
    <row r="1366" spans="1:148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240.87318220356801</v>
      </c>
      <c r="AA1366">
        <v>234.14446653899199</v>
      </c>
      <c r="AB1366">
        <v>165.107708423448</v>
      </c>
      <c r="AC1366">
        <v>328.32199470321399</v>
      </c>
      <c r="AD1366">
        <v>531.85722186267196</v>
      </c>
      <c r="AE1366">
        <v>536.160213771136</v>
      </c>
      <c r="AF1366">
        <v>563.71076140526395</v>
      </c>
      <c r="AG1366">
        <v>498.67338724874202</v>
      </c>
      <c r="AH1366">
        <v>430.05858665577398</v>
      </c>
      <c r="AI1366">
        <v>255.17320488147101</v>
      </c>
      <c r="AJ1366">
        <v>203.19637252721199</v>
      </c>
      <c r="AK1366">
        <v>202.51374881460001</v>
      </c>
      <c r="AL1366">
        <v>207.85194452622599</v>
      </c>
      <c r="AM1366">
        <v>187.85388323299</v>
      </c>
      <c r="AN1366">
        <v>190.276783421142</v>
      </c>
      <c r="AO1366">
        <v>158.755064391085</v>
      </c>
      <c r="AP1366">
        <v>165.34755343604499</v>
      </c>
      <c r="AQ1366">
        <v>165.410286739518</v>
      </c>
      <c r="AR1366">
        <v>164.25296383726601</v>
      </c>
      <c r="AS1366">
        <v>208.243965204875</v>
      </c>
      <c r="AT1366">
        <v>208.84576949869199</v>
      </c>
      <c r="AU1366">
        <v>185.715208633256</v>
      </c>
      <c r="AV1366">
        <v>165.063653509505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228.77124416079101</v>
      </c>
      <c r="BX1366">
        <v>229.43563429071901</v>
      </c>
      <c r="BY1366">
        <v>174.774054508576</v>
      </c>
      <c r="BZ1366">
        <v>420.583202604848</v>
      </c>
      <c r="CA1366">
        <v>658.91586750936301</v>
      </c>
      <c r="CB1366">
        <v>611.87601420363205</v>
      </c>
      <c r="CC1366">
        <v>584.86420480779702</v>
      </c>
      <c r="CD1366">
        <v>501.549339690941</v>
      </c>
      <c r="CE1366">
        <v>463.01376009677898</v>
      </c>
      <c r="CF1366">
        <v>272.97513721172498</v>
      </c>
      <c r="CG1366">
        <v>208.92508628911301</v>
      </c>
      <c r="CH1366">
        <v>243.23479721078499</v>
      </c>
      <c r="CI1366">
        <v>208.556906970265</v>
      </c>
      <c r="CJ1366">
        <v>182.861415778268</v>
      </c>
      <c r="CK1366">
        <v>164.20573486960399</v>
      </c>
      <c r="CL1366">
        <v>158.18980463040501</v>
      </c>
      <c r="CM1366">
        <v>151</v>
      </c>
      <c r="CN1366">
        <v>0</v>
      </c>
      <c r="CO1366">
        <v>0</v>
      </c>
      <c r="CP1366">
        <v>160.120436905513</v>
      </c>
      <c r="CQ1366">
        <v>171.83592503689499</v>
      </c>
      <c r="CR1366">
        <v>168.81290849835901</v>
      </c>
      <c r="CS1366">
        <v>172.99999999999901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235.669987199075</v>
      </c>
      <c r="DU1366">
        <v>222.174077805829</v>
      </c>
      <c r="DV1366">
        <v>167.74117051914399</v>
      </c>
      <c r="DW1366">
        <v>373.70311664277898</v>
      </c>
      <c r="DX1366">
        <v>656.71205797249502</v>
      </c>
      <c r="DY1366">
        <v>602.91008998990799</v>
      </c>
      <c r="DZ1366">
        <v>617.40464223716401</v>
      </c>
      <c r="EA1366">
        <v>520.06025237413598</v>
      </c>
      <c r="EB1366">
        <v>507.77263988556302</v>
      </c>
      <c r="EC1366">
        <v>262.72534805150798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158.310951108973</v>
      </c>
      <c r="EJ1366">
        <v>179.59804533305601</v>
      </c>
      <c r="EK1366">
        <v>0</v>
      </c>
      <c r="EL1366">
        <v>0</v>
      </c>
      <c r="EM1366">
        <v>161.21086453721301</v>
      </c>
      <c r="EN1366">
        <v>176.94796275148701</v>
      </c>
      <c r="EO1366">
        <v>168.97924605781299</v>
      </c>
      <c r="EP1366">
        <v>150</v>
      </c>
      <c r="EQ1366">
        <v>0</v>
      </c>
      <c r="ER1366">
        <v>0</v>
      </c>
    </row>
    <row r="1367" spans="1:148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257.136921978727</v>
      </c>
      <c r="AA1367">
        <v>246.91428904426999</v>
      </c>
      <c r="AB1367">
        <v>172.83194807917101</v>
      </c>
      <c r="AC1367">
        <v>352.61462665324302</v>
      </c>
      <c r="AD1367">
        <v>531.40895574279796</v>
      </c>
      <c r="AE1367">
        <v>514.15034402263802</v>
      </c>
      <c r="AF1367">
        <v>520.52179243910405</v>
      </c>
      <c r="AG1367">
        <v>472.15175746886899</v>
      </c>
      <c r="AH1367">
        <v>452.75069635790499</v>
      </c>
      <c r="AI1367">
        <v>288.82025476998001</v>
      </c>
      <c r="AJ1367">
        <v>222.24838550077101</v>
      </c>
      <c r="AK1367">
        <v>212.56001153124001</v>
      </c>
      <c r="AL1367">
        <v>223.68407384657399</v>
      </c>
      <c r="AM1367">
        <v>201.23390277093901</v>
      </c>
      <c r="AN1367">
        <v>197.42416881607701</v>
      </c>
      <c r="AO1367">
        <v>163.22955619002099</v>
      </c>
      <c r="AP1367">
        <v>168.32728842212401</v>
      </c>
      <c r="AQ1367">
        <v>165.801912241217</v>
      </c>
      <c r="AR1367">
        <v>168.621070436596</v>
      </c>
      <c r="AS1367">
        <v>216.90257053766501</v>
      </c>
      <c r="AT1367">
        <v>206.24958030163299</v>
      </c>
      <c r="AU1367">
        <v>192.59819098806599</v>
      </c>
      <c r="AV1367">
        <v>159.92772277974899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250.13188982691599</v>
      </c>
      <c r="BX1367">
        <v>243.72735337024</v>
      </c>
      <c r="BY1367">
        <v>188.935158172825</v>
      </c>
      <c r="BZ1367">
        <v>451.27242823489598</v>
      </c>
      <c r="CA1367">
        <v>644.45234867726003</v>
      </c>
      <c r="CB1367">
        <v>566.02248787331598</v>
      </c>
      <c r="CC1367">
        <v>542.08992127711394</v>
      </c>
      <c r="CD1367">
        <v>473.950685083748</v>
      </c>
      <c r="CE1367">
        <v>484.60107532001899</v>
      </c>
      <c r="CF1367">
        <v>309.58081262559398</v>
      </c>
      <c r="CG1367">
        <v>228.76751869882</v>
      </c>
      <c r="CH1367">
        <v>264.21633721311201</v>
      </c>
      <c r="CI1367">
        <v>221.881797522509</v>
      </c>
      <c r="CJ1367">
        <v>184.39305278929999</v>
      </c>
      <c r="CK1367">
        <v>169.19766857636299</v>
      </c>
      <c r="CL1367">
        <v>164.95863073317099</v>
      </c>
      <c r="CM1367">
        <v>153.59538946258999</v>
      </c>
      <c r="CN1367">
        <v>0</v>
      </c>
      <c r="CO1367">
        <v>0</v>
      </c>
      <c r="CP1367">
        <v>154.567817371437</v>
      </c>
      <c r="CQ1367">
        <v>174.05372513230401</v>
      </c>
      <c r="CR1367">
        <v>174.341399808993</v>
      </c>
      <c r="CS1367">
        <v>166.953351225039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253.56335447563899</v>
      </c>
      <c r="DU1367">
        <v>245.87701495024001</v>
      </c>
      <c r="DV1367">
        <v>176.367964377747</v>
      </c>
      <c r="DW1367">
        <v>409.23424321076499</v>
      </c>
      <c r="DX1367">
        <v>642.97652125272305</v>
      </c>
      <c r="DY1367">
        <v>560.85492409852998</v>
      </c>
      <c r="DZ1367">
        <v>578.98234103355799</v>
      </c>
      <c r="EA1367">
        <v>489.86146828048902</v>
      </c>
      <c r="EB1367">
        <v>520.53351426177198</v>
      </c>
      <c r="EC1367">
        <v>301.00995854527798</v>
      </c>
      <c r="ED1367">
        <v>0</v>
      </c>
      <c r="EE1367">
        <v>0</v>
      </c>
      <c r="EF1367">
        <v>0</v>
      </c>
      <c r="EG1367">
        <v>0</v>
      </c>
      <c r="EH1367">
        <v>152.20033723166401</v>
      </c>
      <c r="EI1367">
        <v>162.25757819975499</v>
      </c>
      <c r="EJ1367">
        <v>174.29674600766799</v>
      </c>
      <c r="EK1367">
        <v>0</v>
      </c>
      <c r="EL1367">
        <v>0</v>
      </c>
      <c r="EM1367">
        <v>172.230588315772</v>
      </c>
      <c r="EN1367">
        <v>175.42090060367801</v>
      </c>
      <c r="EO1367">
        <v>169.24606014044301</v>
      </c>
      <c r="EP1367">
        <v>150</v>
      </c>
      <c r="EQ1367">
        <v>0</v>
      </c>
      <c r="ER1367">
        <v>0</v>
      </c>
    </row>
    <row r="1368" spans="1:148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285.794462025548</v>
      </c>
      <c r="AA1368">
        <v>269.029033785541</v>
      </c>
      <c r="AB1368">
        <v>184.77670271551099</v>
      </c>
      <c r="AC1368">
        <v>419.18279456047298</v>
      </c>
      <c r="AD1368">
        <v>530.75991681316896</v>
      </c>
      <c r="AE1368">
        <v>525.12513512907799</v>
      </c>
      <c r="AF1368">
        <v>487.19381866007097</v>
      </c>
      <c r="AG1368">
        <v>438.50656158406503</v>
      </c>
      <c r="AH1368">
        <v>452.778220406088</v>
      </c>
      <c r="AI1368">
        <v>298.69972672403401</v>
      </c>
      <c r="AJ1368">
        <v>224.54767519256501</v>
      </c>
      <c r="AK1368">
        <v>213.02569143216701</v>
      </c>
      <c r="AL1368">
        <v>234.841050410516</v>
      </c>
      <c r="AM1368">
        <v>211.695096618772</v>
      </c>
      <c r="AN1368">
        <v>202.230821213898</v>
      </c>
      <c r="AO1368">
        <v>173.627762538556</v>
      </c>
      <c r="AP1368">
        <v>173.322873433376</v>
      </c>
      <c r="AQ1368">
        <v>164.27763994178</v>
      </c>
      <c r="AR1368">
        <v>191.93814021835601</v>
      </c>
      <c r="AS1368">
        <v>227.67284015874699</v>
      </c>
      <c r="AT1368">
        <v>203.539665102963</v>
      </c>
      <c r="AU1368">
        <v>200.37703107513499</v>
      </c>
      <c r="AV1368">
        <v>164.22047997583101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272.92138550546002</v>
      </c>
      <c r="BX1368">
        <v>263.819953071469</v>
      </c>
      <c r="BY1368">
        <v>210.09723699087101</v>
      </c>
      <c r="BZ1368">
        <v>524.83398494015603</v>
      </c>
      <c r="CA1368">
        <v>663.32565799352903</v>
      </c>
      <c r="CB1368">
        <v>528.71527965087898</v>
      </c>
      <c r="CC1368">
        <v>505.90468205904102</v>
      </c>
      <c r="CD1368">
        <v>463.30277281539202</v>
      </c>
      <c r="CE1368">
        <v>505.947187596883</v>
      </c>
      <c r="CF1368">
        <v>318.58781640133998</v>
      </c>
      <c r="CG1368">
        <v>242.04887975252001</v>
      </c>
      <c r="CH1368">
        <v>276.48992238894903</v>
      </c>
      <c r="CI1368">
        <v>226.75181903180101</v>
      </c>
      <c r="CJ1368">
        <v>189.67640213064999</v>
      </c>
      <c r="CK1368">
        <v>182.898410445813</v>
      </c>
      <c r="CL1368">
        <v>167.01821281731199</v>
      </c>
      <c r="CM1368">
        <v>160</v>
      </c>
      <c r="CN1368">
        <v>0</v>
      </c>
      <c r="CO1368">
        <v>0</v>
      </c>
      <c r="CP1368">
        <v>167.850526089505</v>
      </c>
      <c r="CQ1368">
        <v>189.64290033786401</v>
      </c>
      <c r="CR1368">
        <v>182.32057172699299</v>
      </c>
      <c r="CS1368">
        <v>154.562703044741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278.01311941286298</v>
      </c>
      <c r="DU1368">
        <v>287.64955792734997</v>
      </c>
      <c r="DV1368">
        <v>197.60836918535</v>
      </c>
      <c r="DW1368">
        <v>488.829418538477</v>
      </c>
      <c r="DX1368">
        <v>662.98003493561805</v>
      </c>
      <c r="DY1368">
        <v>535.93220229669998</v>
      </c>
      <c r="DZ1368">
        <v>521.71855865211205</v>
      </c>
      <c r="EA1368">
        <v>486.38294579447501</v>
      </c>
      <c r="EB1368">
        <v>515.74803429957001</v>
      </c>
      <c r="EC1368">
        <v>319.728135193019</v>
      </c>
      <c r="ED1368">
        <v>0</v>
      </c>
      <c r="EE1368">
        <v>0</v>
      </c>
      <c r="EF1368">
        <v>0</v>
      </c>
      <c r="EG1368">
        <v>0</v>
      </c>
      <c r="EH1368">
        <v>155.58826532212299</v>
      </c>
      <c r="EI1368">
        <v>164.810670462671</v>
      </c>
      <c r="EJ1368">
        <v>177.135700528244</v>
      </c>
      <c r="EK1368">
        <v>0</v>
      </c>
      <c r="EL1368">
        <v>0</v>
      </c>
      <c r="EM1368">
        <v>170.005895547048</v>
      </c>
      <c r="EN1368">
        <v>178.027300664271</v>
      </c>
      <c r="EO1368">
        <v>177.39753936683101</v>
      </c>
      <c r="EP1368">
        <v>0</v>
      </c>
      <c r="EQ1368">
        <v>0</v>
      </c>
      <c r="ER1368">
        <v>0</v>
      </c>
    </row>
    <row r="1369" spans="1:148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282.77362960928599</v>
      </c>
      <c r="AA1369">
        <v>289.53648150780799</v>
      </c>
      <c r="AB1369">
        <v>196.06099222959301</v>
      </c>
      <c r="AC1369">
        <v>445.22649594918897</v>
      </c>
      <c r="AD1369">
        <v>517.64373381686198</v>
      </c>
      <c r="AE1369">
        <v>486.38143405218801</v>
      </c>
      <c r="AF1369">
        <v>443.37423399763202</v>
      </c>
      <c r="AG1369">
        <v>411.68696434862397</v>
      </c>
      <c r="AH1369">
        <v>458.15703995408899</v>
      </c>
      <c r="AI1369">
        <v>336.76972075050702</v>
      </c>
      <c r="AJ1369">
        <v>243.514349106183</v>
      </c>
      <c r="AK1369">
        <v>224.15488958449001</v>
      </c>
      <c r="AL1369">
        <v>250.90033691944001</v>
      </c>
      <c r="AM1369">
        <v>221.72793514568301</v>
      </c>
      <c r="AN1369">
        <v>210.17798744857799</v>
      </c>
      <c r="AO1369">
        <v>182.379080287644</v>
      </c>
      <c r="AP1369">
        <v>181.762709804038</v>
      </c>
      <c r="AQ1369">
        <v>165.154104141277</v>
      </c>
      <c r="AR1369">
        <v>197.64225230958999</v>
      </c>
      <c r="AS1369">
        <v>224.454747836683</v>
      </c>
      <c r="AT1369">
        <v>201.406315633096</v>
      </c>
      <c r="AU1369">
        <v>195.451906673004</v>
      </c>
      <c r="AV1369">
        <v>173.94278981542499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279.04431316517702</v>
      </c>
      <c r="BX1369">
        <v>292.30519020349101</v>
      </c>
      <c r="BY1369">
        <v>219.78933568694799</v>
      </c>
      <c r="BZ1369">
        <v>585.638259275623</v>
      </c>
      <c r="CA1369">
        <v>647.53500171947996</v>
      </c>
      <c r="CB1369">
        <v>481.58978939463401</v>
      </c>
      <c r="CC1369">
        <v>471.18708215171301</v>
      </c>
      <c r="CD1369">
        <v>432.090140102465</v>
      </c>
      <c r="CE1369">
        <v>523.26373269455701</v>
      </c>
      <c r="CF1369">
        <v>353.568046686721</v>
      </c>
      <c r="CG1369">
        <v>259.38090687323501</v>
      </c>
      <c r="CH1369">
        <v>294.43651835968501</v>
      </c>
      <c r="CI1369">
        <v>236.05316525119699</v>
      </c>
      <c r="CJ1369">
        <v>202.10126974880299</v>
      </c>
      <c r="CK1369">
        <v>183.846320045113</v>
      </c>
      <c r="CL1369">
        <v>172.872236290693</v>
      </c>
      <c r="CM1369">
        <v>157.66042296613199</v>
      </c>
      <c r="CN1369">
        <v>0</v>
      </c>
      <c r="CO1369">
        <v>159</v>
      </c>
      <c r="CP1369">
        <v>177.59967804201301</v>
      </c>
      <c r="CQ1369">
        <v>186.15964565848</v>
      </c>
      <c r="CR1369">
        <v>185.125579296333</v>
      </c>
      <c r="CS1369">
        <v>156.39786756107401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291.52882482964299</v>
      </c>
      <c r="DU1369">
        <v>300.48012058549301</v>
      </c>
      <c r="DV1369">
        <v>220.117980828859</v>
      </c>
      <c r="DW1369">
        <v>563.20516946850898</v>
      </c>
      <c r="DX1369">
        <v>646.68627515503897</v>
      </c>
      <c r="DY1369">
        <v>496.53629767164</v>
      </c>
      <c r="DZ1369">
        <v>473.29640110100001</v>
      </c>
      <c r="EA1369">
        <v>451.95072234678503</v>
      </c>
      <c r="EB1369">
        <v>511.84281461859399</v>
      </c>
      <c r="EC1369">
        <v>334.67516915684899</v>
      </c>
      <c r="ED1369">
        <v>0</v>
      </c>
      <c r="EE1369">
        <v>0</v>
      </c>
      <c r="EF1369">
        <v>0</v>
      </c>
      <c r="EG1369">
        <v>159.11129812790901</v>
      </c>
      <c r="EH1369">
        <v>161.50127921596601</v>
      </c>
      <c r="EI1369">
        <v>172.748698370342</v>
      </c>
      <c r="EJ1369">
        <v>188.545875554894</v>
      </c>
      <c r="EK1369">
        <v>0</v>
      </c>
      <c r="EL1369">
        <v>158</v>
      </c>
      <c r="EM1369">
        <v>172.738793595766</v>
      </c>
      <c r="EN1369">
        <v>181.801483078963</v>
      </c>
      <c r="EO1369">
        <v>181.26394519627999</v>
      </c>
      <c r="EP1369">
        <v>166.24065649235499</v>
      </c>
      <c r="EQ1369">
        <v>0</v>
      </c>
      <c r="ER1369">
        <v>0</v>
      </c>
    </row>
    <row r="1370" spans="1:148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295.24284852985198</v>
      </c>
      <c r="AA1370">
        <v>335.14248009233899</v>
      </c>
      <c r="AB1370">
        <v>213.421847785436</v>
      </c>
      <c r="AC1370">
        <v>505.12858075489203</v>
      </c>
      <c r="AD1370">
        <v>525.41899771377098</v>
      </c>
      <c r="AE1370">
        <v>462.64535821651998</v>
      </c>
      <c r="AF1370">
        <v>410.46598638436899</v>
      </c>
      <c r="AG1370">
        <v>374.47605491225198</v>
      </c>
      <c r="AH1370">
        <v>436.20396285089299</v>
      </c>
      <c r="AI1370">
        <v>361.48515174046901</v>
      </c>
      <c r="AJ1370">
        <v>256.86659882966899</v>
      </c>
      <c r="AK1370">
        <v>240.707466609368</v>
      </c>
      <c r="AL1370">
        <v>254.90365444552</v>
      </c>
      <c r="AM1370">
        <v>225.75334786980901</v>
      </c>
      <c r="AN1370">
        <v>213.90929015549801</v>
      </c>
      <c r="AO1370">
        <v>197.51829607675899</v>
      </c>
      <c r="AP1370">
        <v>196.87549724419301</v>
      </c>
      <c r="AQ1370">
        <v>169.696639655306</v>
      </c>
      <c r="AR1370">
        <v>204.72037565078699</v>
      </c>
      <c r="AS1370">
        <v>238.08548420993799</v>
      </c>
      <c r="AT1370">
        <v>213.904914813755</v>
      </c>
      <c r="AU1370">
        <v>209.10651019953499</v>
      </c>
      <c r="AV1370">
        <v>171.34721661772201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297.02565187269499</v>
      </c>
      <c r="BX1370">
        <v>344.40131943530901</v>
      </c>
      <c r="BY1370">
        <v>241.296984655155</v>
      </c>
      <c r="BZ1370">
        <v>682.39244170805296</v>
      </c>
      <c r="CA1370">
        <v>618.39433932634302</v>
      </c>
      <c r="CB1370">
        <v>447.63635508405298</v>
      </c>
      <c r="CC1370">
        <v>449.19684157535397</v>
      </c>
      <c r="CD1370">
        <v>397.21421012063701</v>
      </c>
      <c r="CE1370">
        <v>475.536943548316</v>
      </c>
      <c r="CF1370">
        <v>359.95141508615302</v>
      </c>
      <c r="CG1370">
        <v>263.86250205767601</v>
      </c>
      <c r="CH1370">
        <v>311.07101429972602</v>
      </c>
      <c r="CI1370">
        <v>249.604491810886</v>
      </c>
      <c r="CJ1370">
        <v>211.13196524405899</v>
      </c>
      <c r="CK1370">
        <v>181.69036287130001</v>
      </c>
      <c r="CL1370">
        <v>176.53217908186801</v>
      </c>
      <c r="CM1370">
        <v>161.37417027115399</v>
      </c>
      <c r="CN1370">
        <v>0</v>
      </c>
      <c r="CO1370">
        <v>159</v>
      </c>
      <c r="CP1370">
        <v>188.95764859293601</v>
      </c>
      <c r="CQ1370">
        <v>193.17409148626999</v>
      </c>
      <c r="CR1370">
        <v>192.008081759551</v>
      </c>
      <c r="CS1370">
        <v>168.619674151293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303.109273183921</v>
      </c>
      <c r="DU1370">
        <v>337.88730369828102</v>
      </c>
      <c r="DV1370">
        <v>250.85959546354499</v>
      </c>
      <c r="DW1370">
        <v>659.58267960887201</v>
      </c>
      <c r="DX1370">
        <v>601.20708342059402</v>
      </c>
      <c r="DY1370">
        <v>468.07151989305498</v>
      </c>
      <c r="DZ1370">
        <v>435.17448534908698</v>
      </c>
      <c r="EA1370">
        <v>399.78691190554201</v>
      </c>
      <c r="EB1370">
        <v>477.661370533823</v>
      </c>
      <c r="EC1370">
        <v>333.65159651733399</v>
      </c>
      <c r="ED1370">
        <v>0</v>
      </c>
      <c r="EE1370">
        <v>0</v>
      </c>
      <c r="EF1370">
        <v>0</v>
      </c>
      <c r="EG1370">
        <v>158.489095329951</v>
      </c>
      <c r="EH1370">
        <v>175.42615949146901</v>
      </c>
      <c r="EI1370">
        <v>182.98854959782901</v>
      </c>
      <c r="EJ1370">
        <v>191.860150125383</v>
      </c>
      <c r="EK1370">
        <v>0</v>
      </c>
      <c r="EL1370">
        <v>158</v>
      </c>
      <c r="EM1370">
        <v>186.91983411928899</v>
      </c>
      <c r="EN1370">
        <v>184.002577831878</v>
      </c>
      <c r="EO1370">
        <v>183.53982794277599</v>
      </c>
      <c r="EP1370">
        <v>162.956562848885</v>
      </c>
      <c r="EQ1370">
        <v>0</v>
      </c>
      <c r="ER1370">
        <v>0</v>
      </c>
    </row>
    <row r="1371" spans="1:148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325.63445077013301</v>
      </c>
      <c r="AA1371">
        <v>337.77082783823198</v>
      </c>
      <c r="AB1371">
        <v>222.11426590228399</v>
      </c>
      <c r="AC1371">
        <v>531.869161103019</v>
      </c>
      <c r="AD1371">
        <v>509.31133298672802</v>
      </c>
      <c r="AE1371">
        <v>440.202571730459</v>
      </c>
      <c r="AF1371">
        <v>387.354754846557</v>
      </c>
      <c r="AG1371">
        <v>362.23020538838801</v>
      </c>
      <c r="AH1371">
        <v>448.64271646702201</v>
      </c>
      <c r="AI1371">
        <v>402.26221847567899</v>
      </c>
      <c r="AJ1371">
        <v>285.164912065735</v>
      </c>
      <c r="AK1371">
        <v>251.68502060767699</v>
      </c>
      <c r="AL1371">
        <v>268.016697998165</v>
      </c>
      <c r="AM1371">
        <v>237.61993054797199</v>
      </c>
      <c r="AN1371">
        <v>223.89913887591001</v>
      </c>
      <c r="AO1371">
        <v>212.57509354832899</v>
      </c>
      <c r="AP1371">
        <v>208.36870649200799</v>
      </c>
      <c r="AQ1371">
        <v>172.58395011237599</v>
      </c>
      <c r="AR1371">
        <v>200.50928990089901</v>
      </c>
      <c r="AS1371">
        <v>241.15989201280701</v>
      </c>
      <c r="AT1371">
        <v>220.82300545053999</v>
      </c>
      <c r="AU1371">
        <v>225.00453566589701</v>
      </c>
      <c r="AV1371">
        <v>163.601705837677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162</v>
      </c>
      <c r="BW1371">
        <v>321.84560707214399</v>
      </c>
      <c r="BX1371">
        <v>363.14154245643999</v>
      </c>
      <c r="BY1371">
        <v>258.42076385830097</v>
      </c>
      <c r="BZ1371">
        <v>730.90212290724696</v>
      </c>
      <c r="CA1371">
        <v>607.90283853309597</v>
      </c>
      <c r="CB1371">
        <v>413.01429260359401</v>
      </c>
      <c r="CC1371">
        <v>412.64308840477901</v>
      </c>
      <c r="CD1371">
        <v>372.37881989006701</v>
      </c>
      <c r="CE1371">
        <v>456.99627455694798</v>
      </c>
      <c r="CF1371">
        <v>399.45601982366998</v>
      </c>
      <c r="CG1371">
        <v>290.05480694807699</v>
      </c>
      <c r="CH1371">
        <v>311.72488551978302</v>
      </c>
      <c r="CI1371">
        <v>273.67042190324202</v>
      </c>
      <c r="CJ1371">
        <v>224.88476963744799</v>
      </c>
      <c r="CK1371">
        <v>191.38147309878099</v>
      </c>
      <c r="CL1371">
        <v>184.68013506154301</v>
      </c>
      <c r="CM1371">
        <v>173.544529530847</v>
      </c>
      <c r="CN1371">
        <v>0</v>
      </c>
      <c r="CO1371">
        <v>159.93406562908601</v>
      </c>
      <c r="CP1371">
        <v>196.492403214837</v>
      </c>
      <c r="CQ1371">
        <v>197.01071925379199</v>
      </c>
      <c r="CR1371">
        <v>197.63478482627701</v>
      </c>
      <c r="CS1371">
        <v>167.37220517214899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160.51559828763499</v>
      </c>
      <c r="DT1371">
        <v>321.20040899354501</v>
      </c>
      <c r="DU1371">
        <v>367.43384794999002</v>
      </c>
      <c r="DV1371">
        <v>281.33155035239599</v>
      </c>
      <c r="DW1371">
        <v>710.60050443389196</v>
      </c>
      <c r="DX1371">
        <v>595.162830612074</v>
      </c>
      <c r="DY1371">
        <v>451.10450644308901</v>
      </c>
      <c r="DZ1371">
        <v>414.96899606335199</v>
      </c>
      <c r="EA1371">
        <v>370.09975586324703</v>
      </c>
      <c r="EB1371">
        <v>480.66976251447602</v>
      </c>
      <c r="EC1371">
        <v>384.01899252669699</v>
      </c>
      <c r="ED1371">
        <v>0</v>
      </c>
      <c r="EE1371">
        <v>0</v>
      </c>
      <c r="EF1371">
        <v>0</v>
      </c>
      <c r="EG1371">
        <v>169.50940424635201</v>
      </c>
      <c r="EH1371">
        <v>185.259092584965</v>
      </c>
      <c r="EI1371">
        <v>197.06865952400699</v>
      </c>
      <c r="EJ1371">
        <v>200.732978667721</v>
      </c>
      <c r="EK1371">
        <v>0</v>
      </c>
      <c r="EL1371">
        <v>158.37418370364</v>
      </c>
      <c r="EM1371">
        <v>193.51405185857899</v>
      </c>
      <c r="EN1371">
        <v>184.262282725467</v>
      </c>
      <c r="EO1371">
        <v>191.45711997382901</v>
      </c>
      <c r="EP1371">
        <v>158.67125899089899</v>
      </c>
      <c r="EQ1371">
        <v>0</v>
      </c>
      <c r="ER1371">
        <v>0</v>
      </c>
    </row>
    <row r="1372" spans="1:148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341.42896931370399</v>
      </c>
      <c r="AA1372">
        <v>371.59538265030801</v>
      </c>
      <c r="AB1372">
        <v>248.51036452001699</v>
      </c>
      <c r="AC1372">
        <v>589.57629962581905</v>
      </c>
      <c r="AD1372">
        <v>453.492607062133</v>
      </c>
      <c r="AE1372">
        <v>390.77743082283803</v>
      </c>
      <c r="AF1372">
        <v>346.81913813601301</v>
      </c>
      <c r="AG1372">
        <v>314.166232887577</v>
      </c>
      <c r="AH1372">
        <v>400.56890734742598</v>
      </c>
      <c r="AI1372">
        <v>394.42725028903999</v>
      </c>
      <c r="AJ1372">
        <v>289.06829701966802</v>
      </c>
      <c r="AK1372">
        <v>262.18019120901403</v>
      </c>
      <c r="AL1372">
        <v>276.29474601247</v>
      </c>
      <c r="AM1372">
        <v>252.37591422979699</v>
      </c>
      <c r="AN1372">
        <v>228.683587350495</v>
      </c>
      <c r="AO1372">
        <v>208.368192960366</v>
      </c>
      <c r="AP1372">
        <v>214.850771796722</v>
      </c>
      <c r="AQ1372">
        <v>177.96747711068099</v>
      </c>
      <c r="AR1372">
        <v>205.515740676056</v>
      </c>
      <c r="AS1372">
        <v>259.177693678428</v>
      </c>
      <c r="AT1372">
        <v>222.94519671839501</v>
      </c>
      <c r="AU1372">
        <v>244.09675287832499</v>
      </c>
      <c r="AV1372">
        <v>178.47779431338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160.76251796593101</v>
      </c>
      <c r="BW1372">
        <v>334.37196504294099</v>
      </c>
      <c r="BX1372">
        <v>413.22972433317</v>
      </c>
      <c r="BY1372">
        <v>294.22816471648599</v>
      </c>
      <c r="BZ1372">
        <v>760.14999734783999</v>
      </c>
      <c r="CA1372">
        <v>555.87386301782703</v>
      </c>
      <c r="CB1372">
        <v>375.75595987332002</v>
      </c>
      <c r="CC1372">
        <v>343.73081004384699</v>
      </c>
      <c r="CD1372">
        <v>320.809732115087</v>
      </c>
      <c r="CE1372">
        <v>416.66563384298001</v>
      </c>
      <c r="CF1372">
        <v>416.088750095492</v>
      </c>
      <c r="CG1372">
        <v>313.02346510742598</v>
      </c>
      <c r="CH1372">
        <v>315.92298240133903</v>
      </c>
      <c r="CI1372">
        <v>294.462559919912</v>
      </c>
      <c r="CJ1372">
        <v>239.549521773832</v>
      </c>
      <c r="CK1372">
        <v>196.73950451158299</v>
      </c>
      <c r="CL1372">
        <v>190.82761783184199</v>
      </c>
      <c r="CM1372">
        <v>179.66001981139701</v>
      </c>
      <c r="CN1372">
        <v>171.17255334864501</v>
      </c>
      <c r="CO1372">
        <v>162.35911677726</v>
      </c>
      <c r="CP1372">
        <v>215.845747745106</v>
      </c>
      <c r="CQ1372">
        <v>196.606965248996</v>
      </c>
      <c r="CR1372">
        <v>200.13006913872101</v>
      </c>
      <c r="CS1372">
        <v>165.53553242747299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161.04591723975599</v>
      </c>
      <c r="DT1372">
        <v>341.769063698884</v>
      </c>
      <c r="DU1372">
        <v>426.74839799574102</v>
      </c>
      <c r="DV1372">
        <v>316.28329031016801</v>
      </c>
      <c r="DW1372">
        <v>754.54511528587398</v>
      </c>
      <c r="DX1372">
        <v>562.504847693903</v>
      </c>
      <c r="DY1372">
        <v>393.47226702983397</v>
      </c>
      <c r="DZ1372">
        <v>367.80714017385498</v>
      </c>
      <c r="EA1372">
        <v>317.78410228901703</v>
      </c>
      <c r="EB1372">
        <v>443.77197812367802</v>
      </c>
      <c r="EC1372">
        <v>399.74422605129598</v>
      </c>
      <c r="ED1372">
        <v>0</v>
      </c>
      <c r="EE1372">
        <v>0</v>
      </c>
      <c r="EF1372">
        <v>0</v>
      </c>
      <c r="EG1372">
        <v>172.31856001499</v>
      </c>
      <c r="EH1372">
        <v>197.81617611518701</v>
      </c>
      <c r="EI1372">
        <v>195.07093064382599</v>
      </c>
      <c r="EJ1372">
        <v>199.76945679237301</v>
      </c>
      <c r="EK1372">
        <v>162</v>
      </c>
      <c r="EL1372">
        <v>159</v>
      </c>
      <c r="EM1372">
        <v>210.72628983613299</v>
      </c>
      <c r="EN1372">
        <v>186.34656936558801</v>
      </c>
      <c r="EO1372">
        <v>192.02707956660299</v>
      </c>
      <c r="EP1372">
        <v>157.695319872672</v>
      </c>
      <c r="EQ1372">
        <v>0</v>
      </c>
      <c r="ER1372">
        <v>0</v>
      </c>
    </row>
    <row r="1373" spans="1:148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164.695201704863</v>
      </c>
      <c r="Z1373">
        <v>365.37533092247702</v>
      </c>
      <c r="AA1373">
        <v>414.25047130866898</v>
      </c>
      <c r="AB1373">
        <v>269.53208017810402</v>
      </c>
      <c r="AC1373">
        <v>682.86755763440306</v>
      </c>
      <c r="AD1373">
        <v>471.74215918899301</v>
      </c>
      <c r="AE1373">
        <v>401.05692572312199</v>
      </c>
      <c r="AF1373">
        <v>333.50061898348298</v>
      </c>
      <c r="AG1373">
        <v>288.4117224318</v>
      </c>
      <c r="AH1373">
        <v>402.18426917673202</v>
      </c>
      <c r="AI1373">
        <v>433.74200995768399</v>
      </c>
      <c r="AJ1373">
        <v>317.25811266503098</v>
      </c>
      <c r="AK1373">
        <v>263.968353558319</v>
      </c>
      <c r="AL1373">
        <v>290.71823344261099</v>
      </c>
      <c r="AM1373">
        <v>281.50292562279998</v>
      </c>
      <c r="AN1373">
        <v>261.975521020244</v>
      </c>
      <c r="AO1373">
        <v>220.85855773772801</v>
      </c>
      <c r="AP1373">
        <v>245.00332130829199</v>
      </c>
      <c r="AQ1373">
        <v>204.523875262568</v>
      </c>
      <c r="AR1373">
        <v>231.73048138387301</v>
      </c>
      <c r="AS1373">
        <v>278.54530871481398</v>
      </c>
      <c r="AT1373">
        <v>232.925269892871</v>
      </c>
      <c r="AU1373">
        <v>255.08806552378499</v>
      </c>
      <c r="AV1373">
        <v>176.28760549717299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150</v>
      </c>
      <c r="BV1373">
        <v>172.85917494515999</v>
      </c>
      <c r="BW1373">
        <v>375.99341474567098</v>
      </c>
      <c r="BX1373">
        <v>439.70286437582502</v>
      </c>
      <c r="BY1373">
        <v>350.33435766326699</v>
      </c>
      <c r="BZ1373">
        <v>836.30118046311895</v>
      </c>
      <c r="CA1373">
        <v>562.730490631968</v>
      </c>
      <c r="CB1373">
        <v>380.45074946323598</v>
      </c>
      <c r="CC1373">
        <v>319.869567506463</v>
      </c>
      <c r="CD1373">
        <v>306.84289854055498</v>
      </c>
      <c r="CE1373">
        <v>433.37625827384699</v>
      </c>
      <c r="CF1373">
        <v>436.60514652494601</v>
      </c>
      <c r="CG1373">
        <v>324.04644471730097</v>
      </c>
      <c r="CH1373">
        <v>327.78116669419097</v>
      </c>
      <c r="CI1373">
        <v>311.73061879900598</v>
      </c>
      <c r="CJ1373">
        <v>270.42039038186999</v>
      </c>
      <c r="CK1373">
        <v>216.07470251051001</v>
      </c>
      <c r="CL1373">
        <v>208.00875548563101</v>
      </c>
      <c r="CM1373">
        <v>200.648196348016</v>
      </c>
      <c r="CN1373">
        <v>166.63669831180201</v>
      </c>
      <c r="CO1373">
        <v>166.04086359187301</v>
      </c>
      <c r="CP1373">
        <v>216.58998693689199</v>
      </c>
      <c r="CQ1373">
        <v>207.09856637301399</v>
      </c>
      <c r="CR1373">
        <v>208.98210080247401</v>
      </c>
      <c r="CS1373">
        <v>169.38191223275001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162.619659868018</v>
      </c>
      <c r="DT1373">
        <v>373.97316785951301</v>
      </c>
      <c r="DU1373">
        <v>443.73283685361599</v>
      </c>
      <c r="DV1373">
        <v>345.85458594545702</v>
      </c>
      <c r="DW1373">
        <v>822.03075657183604</v>
      </c>
      <c r="DX1373">
        <v>563.16507986004603</v>
      </c>
      <c r="DY1373">
        <v>370.67047458172902</v>
      </c>
      <c r="DZ1373">
        <v>344.43701666667403</v>
      </c>
      <c r="EA1373">
        <v>308.69141110013601</v>
      </c>
      <c r="EB1373">
        <v>438.99817389822698</v>
      </c>
      <c r="EC1373">
        <v>422.82670954939999</v>
      </c>
      <c r="ED1373">
        <v>0</v>
      </c>
      <c r="EE1373">
        <v>0</v>
      </c>
      <c r="EF1373">
        <v>0</v>
      </c>
      <c r="EG1373">
        <v>188.736447412529</v>
      </c>
      <c r="EH1373">
        <v>213.60886005101699</v>
      </c>
      <c r="EI1373">
        <v>207.46932571825599</v>
      </c>
      <c r="EJ1373">
        <v>210.40692332309001</v>
      </c>
      <c r="EK1373">
        <v>160.863891501095</v>
      </c>
      <c r="EL1373">
        <v>166.422157375517</v>
      </c>
      <c r="EM1373">
        <v>214.00247235912801</v>
      </c>
      <c r="EN1373">
        <v>203.73041483958099</v>
      </c>
      <c r="EO1373">
        <v>202.94955093551999</v>
      </c>
      <c r="EP1373">
        <v>166.35228349408601</v>
      </c>
      <c r="EQ1373">
        <v>0</v>
      </c>
      <c r="ER1373">
        <v>0</v>
      </c>
    </row>
    <row r="1374" spans="1:148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163.86533825731999</v>
      </c>
      <c r="Z1374">
        <v>375.20990948538201</v>
      </c>
      <c r="AA1374">
        <v>444.69857094577299</v>
      </c>
      <c r="AB1374">
        <v>293.30623433571498</v>
      </c>
      <c r="AC1374">
        <v>667.418340222344</v>
      </c>
      <c r="AD1374">
        <v>430.46668128618199</v>
      </c>
      <c r="AE1374">
        <v>355.52393292011402</v>
      </c>
      <c r="AF1374">
        <v>290.457691668265</v>
      </c>
      <c r="AG1374">
        <v>253.214084821846</v>
      </c>
      <c r="AH1374">
        <v>378.70667433271598</v>
      </c>
      <c r="AI1374">
        <v>432.64722712430802</v>
      </c>
      <c r="AJ1374">
        <v>342.52701901815698</v>
      </c>
      <c r="AK1374">
        <v>266.25440983861199</v>
      </c>
      <c r="AL1374">
        <v>310.37677621061903</v>
      </c>
      <c r="AM1374">
        <v>275.82801903771099</v>
      </c>
      <c r="AN1374">
        <v>273.90355499007001</v>
      </c>
      <c r="AO1374">
        <v>227.60896525896101</v>
      </c>
      <c r="AP1374">
        <v>234.08132565377201</v>
      </c>
      <c r="AQ1374">
        <v>211.14646686337099</v>
      </c>
      <c r="AR1374">
        <v>238.19496308839999</v>
      </c>
      <c r="AS1374">
        <v>297.15996715205898</v>
      </c>
      <c r="AT1374">
        <v>242.468122760656</v>
      </c>
      <c r="AU1374">
        <v>257.90071405115202</v>
      </c>
      <c r="AV1374">
        <v>180.44869058119301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150</v>
      </c>
      <c r="BV1374">
        <v>187.70411400363099</v>
      </c>
      <c r="BW1374">
        <v>394.487619091319</v>
      </c>
      <c r="BX1374">
        <v>466.162040972591</v>
      </c>
      <c r="BY1374">
        <v>379.46439002999301</v>
      </c>
      <c r="BZ1374">
        <v>806.21622219994595</v>
      </c>
      <c r="CA1374">
        <v>500.44127286515101</v>
      </c>
      <c r="CB1374">
        <v>329.27374007771698</v>
      </c>
      <c r="CC1374">
        <v>271.72359616981203</v>
      </c>
      <c r="CD1374">
        <v>259.71584768012201</v>
      </c>
      <c r="CE1374">
        <v>378.47120767205399</v>
      </c>
      <c r="CF1374">
        <v>442.32600683743698</v>
      </c>
      <c r="CG1374">
        <v>346.56788228880202</v>
      </c>
      <c r="CH1374">
        <v>356.83715616126199</v>
      </c>
      <c r="CI1374">
        <v>323.06188037936499</v>
      </c>
      <c r="CJ1374">
        <v>283.78570573582999</v>
      </c>
      <c r="CK1374">
        <v>232.73510713915201</v>
      </c>
      <c r="CL1374">
        <v>213.92634896641599</v>
      </c>
      <c r="CM1374">
        <v>205.764928491386</v>
      </c>
      <c r="CN1374">
        <v>166.65873069449501</v>
      </c>
      <c r="CO1374">
        <v>172.381567274681</v>
      </c>
      <c r="CP1374">
        <v>221.807132703001</v>
      </c>
      <c r="CQ1374">
        <v>206.662806225758</v>
      </c>
      <c r="CR1374">
        <v>210.351085594984</v>
      </c>
      <c r="CS1374">
        <v>177.27961916459699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154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152</v>
      </c>
      <c r="DS1374">
        <v>170.559328458452</v>
      </c>
      <c r="DT1374">
        <v>367.89354014293502</v>
      </c>
      <c r="DU1374">
        <v>466.01805312025601</v>
      </c>
      <c r="DV1374">
        <v>358.47844953019398</v>
      </c>
      <c r="DW1374">
        <v>760.20757437716804</v>
      </c>
      <c r="DX1374">
        <v>504.238025867761</v>
      </c>
      <c r="DY1374">
        <v>333.67326411008003</v>
      </c>
      <c r="DZ1374">
        <v>299.26332181826598</v>
      </c>
      <c r="EA1374">
        <v>291.237064048413</v>
      </c>
      <c r="EB1374">
        <v>385.97400550586798</v>
      </c>
      <c r="EC1374">
        <v>429.97732533947499</v>
      </c>
      <c r="ED1374">
        <v>0</v>
      </c>
      <c r="EE1374">
        <v>0</v>
      </c>
      <c r="EF1374">
        <v>0</v>
      </c>
      <c r="EG1374">
        <v>194.704996260765</v>
      </c>
      <c r="EH1374">
        <v>212.61437682871099</v>
      </c>
      <c r="EI1374">
        <v>213.277563909176</v>
      </c>
      <c r="EJ1374">
        <v>220.89656933044799</v>
      </c>
      <c r="EK1374">
        <v>164.517810424532</v>
      </c>
      <c r="EL1374">
        <v>171.29828918769499</v>
      </c>
      <c r="EM1374">
        <v>222.16751587008699</v>
      </c>
      <c r="EN1374">
        <v>208.348567709935</v>
      </c>
      <c r="EO1374">
        <v>215.36110442985</v>
      </c>
      <c r="EP1374">
        <v>169.51396840873599</v>
      </c>
      <c r="EQ1374">
        <v>0</v>
      </c>
      <c r="ER1374">
        <v>0</v>
      </c>
    </row>
    <row r="1375" spans="1:148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156</v>
      </c>
      <c r="Y1375">
        <v>176.63583228342799</v>
      </c>
      <c r="Z1375">
        <v>403.72987857261802</v>
      </c>
      <c r="AA1375">
        <v>485.68661556216699</v>
      </c>
      <c r="AB1375">
        <v>341.89580654816899</v>
      </c>
      <c r="AC1375">
        <v>739.89681883371804</v>
      </c>
      <c r="AD1375">
        <v>440.768138788258</v>
      </c>
      <c r="AE1375">
        <v>332.52456175915898</v>
      </c>
      <c r="AF1375">
        <v>270.60276929323601</v>
      </c>
      <c r="AG1375">
        <v>227.00809711996001</v>
      </c>
      <c r="AH1375">
        <v>363.02424321665501</v>
      </c>
      <c r="AI1375">
        <v>447.65357111036599</v>
      </c>
      <c r="AJ1375">
        <v>350.34373743279002</v>
      </c>
      <c r="AK1375">
        <v>262.63316478077098</v>
      </c>
      <c r="AL1375">
        <v>317.52935493383802</v>
      </c>
      <c r="AM1375">
        <v>301.47034518816599</v>
      </c>
      <c r="AN1375">
        <v>288.17782559094297</v>
      </c>
      <c r="AO1375">
        <v>249.49189854279399</v>
      </c>
      <c r="AP1375">
        <v>241.83452008740301</v>
      </c>
      <c r="AQ1375">
        <v>220.430513036783</v>
      </c>
      <c r="AR1375">
        <v>257.62059002038501</v>
      </c>
      <c r="AS1375">
        <v>319.72167767421899</v>
      </c>
      <c r="AT1375">
        <v>244.586186562634</v>
      </c>
      <c r="AU1375">
        <v>269.54928283468098</v>
      </c>
      <c r="AV1375">
        <v>194.03322005833101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160.95358532889799</v>
      </c>
      <c r="BV1375">
        <v>210.445008712061</v>
      </c>
      <c r="BW1375">
        <v>438.39684624226601</v>
      </c>
      <c r="BX1375">
        <v>525.04189266204503</v>
      </c>
      <c r="BY1375">
        <v>430.746937911435</v>
      </c>
      <c r="BZ1375">
        <v>864.55296979715104</v>
      </c>
      <c r="CA1375">
        <v>495.928668517706</v>
      </c>
      <c r="CB1375">
        <v>307.99413720612398</v>
      </c>
      <c r="CC1375">
        <v>247.96810236241399</v>
      </c>
      <c r="CD1375">
        <v>228.79239582798201</v>
      </c>
      <c r="CE1375">
        <v>347.35752904438499</v>
      </c>
      <c r="CF1375">
        <v>454.97433982961297</v>
      </c>
      <c r="CG1375">
        <v>365.81191164547101</v>
      </c>
      <c r="CH1375">
        <v>332.991976782942</v>
      </c>
      <c r="CI1375">
        <v>344.01753826930201</v>
      </c>
      <c r="CJ1375">
        <v>301.25663754371999</v>
      </c>
      <c r="CK1375">
        <v>257.80945537115298</v>
      </c>
      <c r="CL1375">
        <v>224.76775953076199</v>
      </c>
      <c r="CM1375">
        <v>219.14958986067299</v>
      </c>
      <c r="CN1375">
        <v>174.62215716537</v>
      </c>
      <c r="CO1375">
        <v>182.465238907345</v>
      </c>
      <c r="CP1375">
        <v>237.057401384049</v>
      </c>
      <c r="CQ1375">
        <v>222.336204221907</v>
      </c>
      <c r="CR1375">
        <v>234.911912412021</v>
      </c>
      <c r="CS1375">
        <v>181.32865650983999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154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159.623206088941</v>
      </c>
      <c r="DS1375">
        <v>199.559701153698</v>
      </c>
      <c r="DT1375">
        <v>412.89139601144501</v>
      </c>
      <c r="DU1375">
        <v>533.85809131076201</v>
      </c>
      <c r="DV1375">
        <v>412.96167908826698</v>
      </c>
      <c r="DW1375">
        <v>829.37300365155397</v>
      </c>
      <c r="DX1375">
        <v>507.35840627461698</v>
      </c>
      <c r="DY1375">
        <v>308.83858919487301</v>
      </c>
      <c r="DZ1375">
        <v>273.03967540725699</v>
      </c>
      <c r="EA1375">
        <v>257.07654622143201</v>
      </c>
      <c r="EB1375">
        <v>362.323743539948</v>
      </c>
      <c r="EC1375">
        <v>425.053484945778</v>
      </c>
      <c r="ED1375">
        <v>0</v>
      </c>
      <c r="EE1375">
        <v>0</v>
      </c>
      <c r="EF1375">
        <v>0</v>
      </c>
      <c r="EG1375">
        <v>208.92132305964901</v>
      </c>
      <c r="EH1375">
        <v>235.46536571516501</v>
      </c>
      <c r="EI1375">
        <v>222.99570979308399</v>
      </c>
      <c r="EJ1375">
        <v>241.32695203297399</v>
      </c>
      <c r="EK1375">
        <v>178.916550401775</v>
      </c>
      <c r="EL1375">
        <v>183.46862277992699</v>
      </c>
      <c r="EM1375">
        <v>232.69305054454</v>
      </c>
      <c r="EN1375">
        <v>216.68533468991299</v>
      </c>
      <c r="EO1375">
        <v>229.56846423870601</v>
      </c>
      <c r="EP1375">
        <v>178.34451552539599</v>
      </c>
      <c r="EQ1375">
        <v>0</v>
      </c>
      <c r="ER1375">
        <v>0</v>
      </c>
    </row>
    <row r="1376" spans="1:148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150</v>
      </c>
      <c r="X1376">
        <v>155.810431412013</v>
      </c>
      <c r="Y1376">
        <v>179.62660086665801</v>
      </c>
      <c r="Z1376">
        <v>397.75119957282601</v>
      </c>
      <c r="AA1376">
        <v>464.52665967295502</v>
      </c>
      <c r="AB1376">
        <v>362.03403583693398</v>
      </c>
      <c r="AC1376">
        <v>674.52387420401396</v>
      </c>
      <c r="AD1376">
        <v>438.68167305925999</v>
      </c>
      <c r="AE1376">
        <v>286.42305177269702</v>
      </c>
      <c r="AF1376">
        <v>248.25074513906401</v>
      </c>
      <c r="AG1376">
        <v>217.158634808394</v>
      </c>
      <c r="AH1376">
        <v>334.98626061413199</v>
      </c>
      <c r="AI1376">
        <v>475.30762029538101</v>
      </c>
      <c r="AJ1376">
        <v>377.52465756220499</v>
      </c>
      <c r="AK1376">
        <v>287.86881304025701</v>
      </c>
      <c r="AL1376">
        <v>324.70512837461598</v>
      </c>
      <c r="AM1376">
        <v>308.47739271178102</v>
      </c>
      <c r="AN1376">
        <v>290.19858318631202</v>
      </c>
      <c r="AO1376">
        <v>260.3921020848</v>
      </c>
      <c r="AP1376">
        <v>254.84713794650801</v>
      </c>
      <c r="AQ1376">
        <v>217.375549155318</v>
      </c>
      <c r="AR1376">
        <v>264.23735385620398</v>
      </c>
      <c r="AS1376">
        <v>339.93589013767098</v>
      </c>
      <c r="AT1376">
        <v>249.80268519645199</v>
      </c>
      <c r="AU1376">
        <v>257.92565438049098</v>
      </c>
      <c r="AV1376">
        <v>197.68340744693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151</v>
      </c>
      <c r="BD1376">
        <v>0</v>
      </c>
      <c r="BE1376">
        <v>0</v>
      </c>
      <c r="BF1376">
        <v>0</v>
      </c>
      <c r="BG1376">
        <v>152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156</v>
      </c>
      <c r="BU1376">
        <v>165.340251954644</v>
      </c>
      <c r="BV1376">
        <v>209.022501078945</v>
      </c>
      <c r="BW1376">
        <v>445.87333235591802</v>
      </c>
      <c r="BX1376">
        <v>523.45240593081098</v>
      </c>
      <c r="BY1376">
        <v>455.62553463134202</v>
      </c>
      <c r="BZ1376">
        <v>775.591336263671</v>
      </c>
      <c r="CA1376">
        <v>463.713262438497</v>
      </c>
      <c r="CB1376">
        <v>278.84276314429502</v>
      </c>
      <c r="CC1376">
        <v>231.76942413325301</v>
      </c>
      <c r="CD1376">
        <v>225.64433126718799</v>
      </c>
      <c r="CE1376">
        <v>345.831370292396</v>
      </c>
      <c r="CF1376">
        <v>478.62396524505402</v>
      </c>
      <c r="CG1376">
        <v>400.53282787646998</v>
      </c>
      <c r="CH1376">
        <v>337.57517615308399</v>
      </c>
      <c r="CI1376">
        <v>376.19964780740401</v>
      </c>
      <c r="CJ1376">
        <v>304.57866837455202</v>
      </c>
      <c r="CK1376">
        <v>266.15632755818598</v>
      </c>
      <c r="CL1376">
        <v>235.63337660456401</v>
      </c>
      <c r="CM1376">
        <v>229.04286298339801</v>
      </c>
      <c r="CN1376">
        <v>181.19260791690201</v>
      </c>
      <c r="CO1376">
        <v>182.971419406899</v>
      </c>
      <c r="CP1376">
        <v>243.390469674363</v>
      </c>
      <c r="CQ1376">
        <v>215.873221242743</v>
      </c>
      <c r="CR1376">
        <v>245.61670446213401</v>
      </c>
      <c r="CS1376">
        <v>183.35216878753599</v>
      </c>
      <c r="CT1376">
        <v>0</v>
      </c>
      <c r="CU1376">
        <v>0</v>
      </c>
      <c r="CV1376">
        <v>0</v>
      </c>
      <c r="CW1376">
        <v>151</v>
      </c>
      <c r="CX1376">
        <v>0</v>
      </c>
      <c r="CY1376">
        <v>0</v>
      </c>
      <c r="CZ1376">
        <v>0</v>
      </c>
      <c r="DA1376">
        <v>0</v>
      </c>
      <c r="DB1376">
        <v>156.543119469223</v>
      </c>
      <c r="DC1376">
        <v>0</v>
      </c>
      <c r="DD1376">
        <v>0</v>
      </c>
      <c r="DE1376">
        <v>0</v>
      </c>
      <c r="DF1376">
        <v>0</v>
      </c>
      <c r="DG1376">
        <v>155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162.50497007582601</v>
      </c>
      <c r="DS1376">
        <v>208.73452384280199</v>
      </c>
      <c r="DT1376">
        <v>437.02806840001</v>
      </c>
      <c r="DU1376">
        <v>518.91736960862102</v>
      </c>
      <c r="DV1376">
        <v>466.78895828354598</v>
      </c>
      <c r="DW1376">
        <v>781.04493789086803</v>
      </c>
      <c r="DX1376">
        <v>484.57425770415898</v>
      </c>
      <c r="DY1376">
        <v>291.37451011799101</v>
      </c>
      <c r="DZ1376">
        <v>247.24487540476099</v>
      </c>
      <c r="EA1376">
        <v>239.22822268594101</v>
      </c>
      <c r="EB1376">
        <v>347.09499117716399</v>
      </c>
      <c r="EC1376">
        <v>430.584067270025</v>
      </c>
      <c r="ED1376">
        <v>0</v>
      </c>
      <c r="EE1376">
        <v>0</v>
      </c>
      <c r="EF1376">
        <v>0</v>
      </c>
      <c r="EG1376">
        <v>215.307319033238</v>
      </c>
      <c r="EH1376">
        <v>249.991551015369</v>
      </c>
      <c r="EI1376">
        <v>225.64197128824</v>
      </c>
      <c r="EJ1376">
        <v>244.39689824457099</v>
      </c>
      <c r="EK1376">
        <v>184.15115245568299</v>
      </c>
      <c r="EL1376">
        <v>184.04884449572799</v>
      </c>
      <c r="EM1376">
        <v>250.00015638680699</v>
      </c>
      <c r="EN1376">
        <v>223.319582043016</v>
      </c>
      <c r="EO1376">
        <v>234.498399788603</v>
      </c>
      <c r="EP1376">
        <v>185.19970732873099</v>
      </c>
      <c r="EQ1376">
        <v>0</v>
      </c>
      <c r="ER1376">
        <v>0</v>
      </c>
    </row>
    <row r="1377" spans="1:148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150</v>
      </c>
      <c r="X1377">
        <v>163.701252367129</v>
      </c>
      <c r="Y1377">
        <v>199.56730871669501</v>
      </c>
      <c r="Z1377">
        <v>444.46547651782299</v>
      </c>
      <c r="AA1377">
        <v>504.01243424455799</v>
      </c>
      <c r="AB1377">
        <v>422.03876767946002</v>
      </c>
      <c r="AC1377">
        <v>697.726027481963</v>
      </c>
      <c r="AD1377">
        <v>427.73707714859597</v>
      </c>
      <c r="AE1377">
        <v>262.50960065106801</v>
      </c>
      <c r="AF1377">
        <v>217.28856066646301</v>
      </c>
      <c r="AG1377">
        <v>200.557621602333</v>
      </c>
      <c r="AH1377">
        <v>291.69312103500198</v>
      </c>
      <c r="AI1377">
        <v>474.94951590289099</v>
      </c>
      <c r="AJ1377">
        <v>372.38062457611898</v>
      </c>
      <c r="AK1377">
        <v>280.19740769347402</v>
      </c>
      <c r="AL1377">
        <v>324.34771795523</v>
      </c>
      <c r="AM1377">
        <v>332.08717890302199</v>
      </c>
      <c r="AN1377">
        <v>315.46499237272798</v>
      </c>
      <c r="AO1377">
        <v>261.55506300215302</v>
      </c>
      <c r="AP1377">
        <v>274.21263693434702</v>
      </c>
      <c r="AQ1377">
        <v>232.88053545639801</v>
      </c>
      <c r="AR1377">
        <v>286.51902695065598</v>
      </c>
      <c r="AS1377">
        <v>385.476781919833</v>
      </c>
      <c r="AT1377">
        <v>279.336558271841</v>
      </c>
      <c r="AU1377">
        <v>274.17207342207701</v>
      </c>
      <c r="AV1377">
        <v>212.81305230044899</v>
      </c>
      <c r="AW1377">
        <v>153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151</v>
      </c>
      <c r="BD1377">
        <v>0</v>
      </c>
      <c r="BE1377">
        <v>0</v>
      </c>
      <c r="BF1377">
        <v>0</v>
      </c>
      <c r="BG1377">
        <v>152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156</v>
      </c>
      <c r="BU1377">
        <v>177.080583635506</v>
      </c>
      <c r="BV1377">
        <v>229.27534317563001</v>
      </c>
      <c r="BW1377">
        <v>488.27954124027002</v>
      </c>
      <c r="BX1377">
        <v>576.82566327595498</v>
      </c>
      <c r="BY1377">
        <v>545.55589936330296</v>
      </c>
      <c r="BZ1377">
        <v>773.09993249182503</v>
      </c>
      <c r="CA1377">
        <v>447.28814638606599</v>
      </c>
      <c r="CB1377">
        <v>249.80247375650899</v>
      </c>
      <c r="CC1377">
        <v>212.663447104526</v>
      </c>
      <c r="CD1377">
        <v>207.64916369999901</v>
      </c>
      <c r="CE1377">
        <v>308.43191022853</v>
      </c>
      <c r="CF1377">
        <v>462.150479363133</v>
      </c>
      <c r="CG1377">
        <v>390.74329836197501</v>
      </c>
      <c r="CH1377">
        <v>342.30486568339097</v>
      </c>
      <c r="CI1377">
        <v>396.187633354247</v>
      </c>
      <c r="CJ1377">
        <v>328.62075396009999</v>
      </c>
      <c r="CK1377">
        <v>288.78195405346202</v>
      </c>
      <c r="CL1377">
        <v>248.52472388425801</v>
      </c>
      <c r="CM1377">
        <v>246.822332992642</v>
      </c>
      <c r="CN1377">
        <v>201.279450566343</v>
      </c>
      <c r="CO1377">
        <v>191.110408302477</v>
      </c>
      <c r="CP1377">
        <v>258.95448426104502</v>
      </c>
      <c r="CQ1377">
        <v>227.41576308482701</v>
      </c>
      <c r="CR1377">
        <v>254.82952582656401</v>
      </c>
      <c r="CS1377">
        <v>190.84059928976399</v>
      </c>
      <c r="CT1377">
        <v>0</v>
      </c>
      <c r="CU1377">
        <v>0</v>
      </c>
      <c r="CV1377">
        <v>0</v>
      </c>
      <c r="CW1377">
        <v>151</v>
      </c>
      <c r="CX1377">
        <v>0</v>
      </c>
      <c r="CY1377">
        <v>0</v>
      </c>
      <c r="CZ1377">
        <v>0</v>
      </c>
      <c r="DA1377">
        <v>0</v>
      </c>
      <c r="DB1377">
        <v>160.502138194981</v>
      </c>
      <c r="DC1377">
        <v>0</v>
      </c>
      <c r="DD1377">
        <v>0</v>
      </c>
      <c r="DE1377">
        <v>0</v>
      </c>
      <c r="DF1377">
        <v>0</v>
      </c>
      <c r="DG1377">
        <v>155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185.99282978866199</v>
      </c>
      <c r="DS1377">
        <v>233.268404169788</v>
      </c>
      <c r="DT1377">
        <v>465.16922281638102</v>
      </c>
      <c r="DU1377">
        <v>578.99872976829101</v>
      </c>
      <c r="DV1377">
        <v>563.24452555867094</v>
      </c>
      <c r="DW1377">
        <v>769.99416092737897</v>
      </c>
      <c r="DX1377">
        <v>455.82607974703899</v>
      </c>
      <c r="DY1377">
        <v>259.97702445352201</v>
      </c>
      <c r="DZ1377">
        <v>224.32012754066901</v>
      </c>
      <c r="EA1377">
        <v>203.33341083854199</v>
      </c>
      <c r="EB1377">
        <v>305.92792215241099</v>
      </c>
      <c r="EC1377">
        <v>430.91210265013399</v>
      </c>
      <c r="ED1377">
        <v>0</v>
      </c>
      <c r="EE1377">
        <v>0</v>
      </c>
      <c r="EF1377">
        <v>0</v>
      </c>
      <c r="EG1377">
        <v>245.61217122563301</v>
      </c>
      <c r="EH1377">
        <v>269.14504089727598</v>
      </c>
      <c r="EI1377">
        <v>233.59805023813601</v>
      </c>
      <c r="EJ1377">
        <v>262.30412313375598</v>
      </c>
      <c r="EK1377">
        <v>195.24899302991</v>
      </c>
      <c r="EL1377">
        <v>189.25197203140701</v>
      </c>
      <c r="EM1377">
        <v>276.17087437333203</v>
      </c>
      <c r="EN1377">
        <v>243.71195571867099</v>
      </c>
      <c r="EO1377">
        <v>248.005731197866</v>
      </c>
      <c r="EP1377">
        <v>184.721006224002</v>
      </c>
      <c r="EQ1377">
        <v>0</v>
      </c>
      <c r="ER1377">
        <v>0</v>
      </c>
    </row>
    <row r="1378" spans="1:148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153</v>
      </c>
      <c r="G1378">
        <v>0</v>
      </c>
      <c r="H1378">
        <v>155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163.02319023669099</v>
      </c>
      <c r="X1378">
        <v>169.48333760418399</v>
      </c>
      <c r="Y1378">
        <v>207.963793367736</v>
      </c>
      <c r="Z1378">
        <v>454.85096660971499</v>
      </c>
      <c r="AA1378">
        <v>483.91433118332998</v>
      </c>
      <c r="AB1378">
        <v>422.26123979303702</v>
      </c>
      <c r="AC1378">
        <v>690.74776503548696</v>
      </c>
      <c r="AD1378">
        <v>382.196949951509</v>
      </c>
      <c r="AE1378">
        <v>265.22370925047198</v>
      </c>
      <c r="AF1378">
        <v>207.806857820185</v>
      </c>
      <c r="AG1378">
        <v>192.46386733050301</v>
      </c>
      <c r="AH1378">
        <v>271.587457952482</v>
      </c>
      <c r="AI1378">
        <v>508.87523666349398</v>
      </c>
      <c r="AJ1378">
        <v>405.36470861341502</v>
      </c>
      <c r="AK1378">
        <v>287.87021301125202</v>
      </c>
      <c r="AL1378">
        <v>344.60099657265198</v>
      </c>
      <c r="AM1378">
        <v>362.85132871249601</v>
      </c>
      <c r="AN1378">
        <v>337.44672226082002</v>
      </c>
      <c r="AO1378">
        <v>276.98479167135599</v>
      </c>
      <c r="AP1378">
        <v>291.83945793540698</v>
      </c>
      <c r="AQ1378">
        <v>246.59323274894899</v>
      </c>
      <c r="AR1378">
        <v>284.34985262428199</v>
      </c>
      <c r="AS1378">
        <v>377.28800707128198</v>
      </c>
      <c r="AT1378">
        <v>269.03441432071298</v>
      </c>
      <c r="AU1378">
        <v>287.99750596484898</v>
      </c>
      <c r="AV1378">
        <v>218.77502940197101</v>
      </c>
      <c r="AW1378">
        <v>153.06742160850001</v>
      </c>
      <c r="AX1378">
        <v>0</v>
      </c>
      <c r="AY1378">
        <v>0</v>
      </c>
      <c r="AZ1378">
        <v>151</v>
      </c>
      <c r="BA1378">
        <v>0</v>
      </c>
      <c r="BB1378">
        <v>0</v>
      </c>
      <c r="BC1378">
        <v>150.99999999999901</v>
      </c>
      <c r="BD1378">
        <v>0</v>
      </c>
      <c r="BE1378">
        <v>170.82011675071999</v>
      </c>
      <c r="BF1378">
        <v>0</v>
      </c>
      <c r="BG1378">
        <v>159.32061637469101</v>
      </c>
      <c r="BH1378">
        <v>152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159.74611829918399</v>
      </c>
      <c r="BU1378">
        <v>187.29414245903999</v>
      </c>
      <c r="BV1378">
        <v>241.80757657166899</v>
      </c>
      <c r="BW1378">
        <v>503.20786620708901</v>
      </c>
      <c r="BX1378">
        <v>542.90701387197601</v>
      </c>
      <c r="BY1378">
        <v>572.23837885271996</v>
      </c>
      <c r="BZ1378">
        <v>753.77376858257105</v>
      </c>
      <c r="CA1378">
        <v>440.75618032777999</v>
      </c>
      <c r="CB1378">
        <v>238.53085617820301</v>
      </c>
      <c r="CC1378">
        <v>203.787357671243</v>
      </c>
      <c r="CD1378">
        <v>203.233959870143</v>
      </c>
      <c r="CE1378">
        <v>288.73362456371098</v>
      </c>
      <c r="CF1378">
        <v>488.45945278587402</v>
      </c>
      <c r="CG1378">
        <v>423.40270784434603</v>
      </c>
      <c r="CH1378">
        <v>363.82572201960602</v>
      </c>
      <c r="CI1378">
        <v>429.20198911219302</v>
      </c>
      <c r="CJ1378">
        <v>348.28772897333698</v>
      </c>
      <c r="CK1378">
        <v>298.93094457418499</v>
      </c>
      <c r="CL1378">
        <v>251.27527128444601</v>
      </c>
      <c r="CM1378">
        <v>258.29534477076697</v>
      </c>
      <c r="CN1378">
        <v>210.86039118390801</v>
      </c>
      <c r="CO1378">
        <v>198.11812648140199</v>
      </c>
      <c r="CP1378">
        <v>275.91451444257802</v>
      </c>
      <c r="CQ1378">
        <v>235.86105776255599</v>
      </c>
      <c r="CR1378">
        <v>267.93362549302901</v>
      </c>
      <c r="CS1378">
        <v>194.05306346198799</v>
      </c>
      <c r="CT1378">
        <v>0</v>
      </c>
      <c r="CU1378">
        <v>0</v>
      </c>
      <c r="CV1378">
        <v>0</v>
      </c>
      <c r="CW1378">
        <v>151</v>
      </c>
      <c r="CX1378">
        <v>0</v>
      </c>
      <c r="CY1378">
        <v>0</v>
      </c>
      <c r="CZ1378">
        <v>0</v>
      </c>
      <c r="DA1378">
        <v>0</v>
      </c>
      <c r="DB1378">
        <v>167.10167334486701</v>
      </c>
      <c r="DC1378">
        <v>0</v>
      </c>
      <c r="DD1378">
        <v>156</v>
      </c>
      <c r="DE1378">
        <v>0</v>
      </c>
      <c r="DF1378">
        <v>0</v>
      </c>
      <c r="DG1378">
        <v>155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156.52915354611801</v>
      </c>
      <c r="DR1378">
        <v>193.26057560901401</v>
      </c>
      <c r="DS1378">
        <v>259.95945945564603</v>
      </c>
      <c r="DT1378">
        <v>490.18740900242</v>
      </c>
      <c r="DU1378">
        <v>579.20139001264795</v>
      </c>
      <c r="DV1378">
        <v>595.64806062325897</v>
      </c>
      <c r="DW1378">
        <v>744.81537586719003</v>
      </c>
      <c r="DX1378">
        <v>449.83303488665098</v>
      </c>
      <c r="DY1378">
        <v>234.309768229817</v>
      </c>
      <c r="DZ1378">
        <v>225.17913967828599</v>
      </c>
      <c r="EA1378">
        <v>188.213522664392</v>
      </c>
      <c r="EB1378">
        <v>285.36788631600899</v>
      </c>
      <c r="EC1378">
        <v>462.07125499295802</v>
      </c>
      <c r="ED1378">
        <v>0</v>
      </c>
      <c r="EE1378">
        <v>0</v>
      </c>
      <c r="EF1378">
        <v>0</v>
      </c>
      <c r="EG1378">
        <v>266.58439266694398</v>
      </c>
      <c r="EH1378">
        <v>260.04520694570499</v>
      </c>
      <c r="EI1378">
        <v>242.32087702024</v>
      </c>
      <c r="EJ1378">
        <v>276.50718352235299</v>
      </c>
      <c r="EK1378">
        <v>205.989122573261</v>
      </c>
      <c r="EL1378">
        <v>202.27651170078599</v>
      </c>
      <c r="EM1378">
        <v>283.43835972547703</v>
      </c>
      <c r="EN1378">
        <v>246.35188020296599</v>
      </c>
      <c r="EO1378">
        <v>240.11782401391801</v>
      </c>
      <c r="EP1378">
        <v>190.57271691216999</v>
      </c>
      <c r="EQ1378">
        <v>0</v>
      </c>
      <c r="ER1378">
        <v>0</v>
      </c>
    </row>
    <row r="1379" spans="1:148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153</v>
      </c>
      <c r="G1379">
        <v>0</v>
      </c>
      <c r="H1379">
        <v>155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172.047505194449</v>
      </c>
      <c r="X1379">
        <v>194.86177137595499</v>
      </c>
      <c r="Y1379">
        <v>234.00422677568201</v>
      </c>
      <c r="Z1379">
        <v>475.81175630524501</v>
      </c>
      <c r="AA1379">
        <v>508.85279518557797</v>
      </c>
      <c r="AB1379">
        <v>489.34013577266302</v>
      </c>
      <c r="AC1379">
        <v>623.541365194901</v>
      </c>
      <c r="AD1379">
        <v>346.81110518612201</v>
      </c>
      <c r="AE1379">
        <v>232.38250012211901</v>
      </c>
      <c r="AF1379">
        <v>184.90577818210099</v>
      </c>
      <c r="AG1379">
        <v>164.37248301463501</v>
      </c>
      <c r="AH1379">
        <v>240.511559241762</v>
      </c>
      <c r="AI1379">
        <v>464.03606616849902</v>
      </c>
      <c r="AJ1379">
        <v>424.04419182732101</v>
      </c>
      <c r="AK1379">
        <v>284.89721180455302</v>
      </c>
      <c r="AL1379">
        <v>339.34589275272401</v>
      </c>
      <c r="AM1379">
        <v>367.991849348654</v>
      </c>
      <c r="AN1379">
        <v>332.60949557620501</v>
      </c>
      <c r="AO1379">
        <v>283.883371245337</v>
      </c>
      <c r="AP1379">
        <v>318.57603318048501</v>
      </c>
      <c r="AQ1379">
        <v>264.70685402019598</v>
      </c>
      <c r="AR1379">
        <v>311.57405558386199</v>
      </c>
      <c r="AS1379">
        <v>418.83452632964901</v>
      </c>
      <c r="AT1379">
        <v>282.59968876328702</v>
      </c>
      <c r="AU1379">
        <v>320.64542767840499</v>
      </c>
      <c r="AV1379">
        <v>225.04524923808901</v>
      </c>
      <c r="AW1379">
        <v>155.25297399685201</v>
      </c>
      <c r="AX1379">
        <v>0</v>
      </c>
      <c r="AY1379">
        <v>0</v>
      </c>
      <c r="AZ1379">
        <v>151</v>
      </c>
      <c r="BA1379">
        <v>151</v>
      </c>
      <c r="BB1379">
        <v>0</v>
      </c>
      <c r="BC1379">
        <v>168</v>
      </c>
      <c r="BD1379">
        <v>0</v>
      </c>
      <c r="BE1379">
        <v>169.92165694208899</v>
      </c>
      <c r="BF1379">
        <v>0</v>
      </c>
      <c r="BG1379">
        <v>162.47230555006999</v>
      </c>
      <c r="BH1379">
        <v>152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161.22968833121701</v>
      </c>
      <c r="BU1379">
        <v>218.08184253629901</v>
      </c>
      <c r="BV1379">
        <v>272.02762896055998</v>
      </c>
      <c r="BW1379">
        <v>522.01080282104294</v>
      </c>
      <c r="BX1379">
        <v>561.88565475808298</v>
      </c>
      <c r="BY1379">
        <v>650.85735611200596</v>
      </c>
      <c r="BZ1379">
        <v>676.762557204563</v>
      </c>
      <c r="CA1379">
        <v>378.73707610545603</v>
      </c>
      <c r="CB1379">
        <v>214.89472492905</v>
      </c>
      <c r="CC1379">
        <v>170.336557993968</v>
      </c>
      <c r="CD1379">
        <v>170.29973541623801</v>
      </c>
      <c r="CE1379">
        <v>259.52749621516</v>
      </c>
      <c r="CF1379">
        <v>454.268446056963</v>
      </c>
      <c r="CG1379">
        <v>416.44643744485597</v>
      </c>
      <c r="CH1379">
        <v>339.77100022268598</v>
      </c>
      <c r="CI1379">
        <v>420.86235222234399</v>
      </c>
      <c r="CJ1379">
        <v>374.13267895233503</v>
      </c>
      <c r="CK1379">
        <v>305.076094491677</v>
      </c>
      <c r="CL1379">
        <v>265.10584589326601</v>
      </c>
      <c r="CM1379">
        <v>277.39796861853699</v>
      </c>
      <c r="CN1379">
        <v>208.970344200407</v>
      </c>
      <c r="CO1379">
        <v>224.12110419905599</v>
      </c>
      <c r="CP1379">
        <v>310.29971945376002</v>
      </c>
      <c r="CQ1379">
        <v>251.41353458758101</v>
      </c>
      <c r="CR1379">
        <v>279.57803859841903</v>
      </c>
      <c r="CS1379">
        <v>205.23205583765099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159.62856477538699</v>
      </c>
      <c r="DA1379">
        <v>0</v>
      </c>
      <c r="DB1379">
        <v>169.97123182672999</v>
      </c>
      <c r="DC1379">
        <v>0</v>
      </c>
      <c r="DD1379">
        <v>155.937357911259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159.05848174787499</v>
      </c>
      <c r="DR1379">
        <v>213.49695838929199</v>
      </c>
      <c r="DS1379">
        <v>293.49737746675697</v>
      </c>
      <c r="DT1379">
        <v>537.88297773310705</v>
      </c>
      <c r="DU1379">
        <v>597.81616878815396</v>
      </c>
      <c r="DV1379">
        <v>682.280981971453</v>
      </c>
      <c r="DW1379">
        <v>690.61168714199096</v>
      </c>
      <c r="DX1379">
        <v>402.20613051730402</v>
      </c>
      <c r="DY1379">
        <v>210.469880179878</v>
      </c>
      <c r="DZ1379">
        <v>200.12384073026701</v>
      </c>
      <c r="EA1379">
        <v>177.57774130064001</v>
      </c>
      <c r="EB1379">
        <v>264.722839729236</v>
      </c>
      <c r="EC1379">
        <v>423.72483796313003</v>
      </c>
      <c r="ED1379">
        <v>0</v>
      </c>
      <c r="EE1379">
        <v>0</v>
      </c>
      <c r="EF1379">
        <v>0</v>
      </c>
      <c r="EG1379">
        <v>274.57764701718401</v>
      </c>
      <c r="EH1379">
        <v>278.13886899636702</v>
      </c>
      <c r="EI1379">
        <v>253.400255309746</v>
      </c>
      <c r="EJ1379">
        <v>292.33174954007399</v>
      </c>
      <c r="EK1379">
        <v>220.58470655387799</v>
      </c>
      <c r="EL1379">
        <v>220.30991848481699</v>
      </c>
      <c r="EM1379">
        <v>317.12664694568502</v>
      </c>
      <c r="EN1379">
        <v>259.94177004147002</v>
      </c>
      <c r="EO1379">
        <v>250.83490012889899</v>
      </c>
      <c r="EP1379">
        <v>200.54013215902199</v>
      </c>
      <c r="EQ1379">
        <v>0</v>
      </c>
      <c r="ER1379">
        <v>0</v>
      </c>
    </row>
    <row r="1380" spans="1:148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157.507323975182</v>
      </c>
      <c r="G1380">
        <v>0</v>
      </c>
      <c r="H1380">
        <v>155.883886852888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183.45113582659999</v>
      </c>
      <c r="X1380">
        <v>209.83731163395899</v>
      </c>
      <c r="Y1380">
        <v>260.75247966424803</v>
      </c>
      <c r="Z1380">
        <v>528.809585785953</v>
      </c>
      <c r="AA1380">
        <v>539.26990103093306</v>
      </c>
      <c r="AB1380">
        <v>558.09536900523801</v>
      </c>
      <c r="AC1380">
        <v>623.97619159286398</v>
      </c>
      <c r="AD1380">
        <v>360.63782484701699</v>
      </c>
      <c r="AE1380">
        <v>213.06402591423799</v>
      </c>
      <c r="AF1380">
        <v>179.01352266617801</v>
      </c>
      <c r="AG1380">
        <v>159.63501634952101</v>
      </c>
      <c r="AH1380">
        <v>227.70601356064401</v>
      </c>
      <c r="AI1380">
        <v>461.07904503421997</v>
      </c>
      <c r="AJ1380">
        <v>465.28306100528499</v>
      </c>
      <c r="AK1380">
        <v>287.61381246952197</v>
      </c>
      <c r="AL1380">
        <v>338.976632474204</v>
      </c>
      <c r="AM1380">
        <v>390.27747536432798</v>
      </c>
      <c r="AN1380">
        <v>348.56677710780798</v>
      </c>
      <c r="AO1380">
        <v>294.066249103156</v>
      </c>
      <c r="AP1380">
        <v>352.35231018793701</v>
      </c>
      <c r="AQ1380">
        <v>285.69391152341802</v>
      </c>
      <c r="AR1380">
        <v>347.80368349243503</v>
      </c>
      <c r="AS1380">
        <v>429.90230809283702</v>
      </c>
      <c r="AT1380">
        <v>291.46262934655101</v>
      </c>
      <c r="AU1380">
        <v>334.68805167971698</v>
      </c>
      <c r="AV1380">
        <v>229.26550420906699</v>
      </c>
      <c r="AW1380">
        <v>157.43592278796899</v>
      </c>
      <c r="AX1380">
        <v>0</v>
      </c>
      <c r="AY1380">
        <v>0</v>
      </c>
      <c r="AZ1380">
        <v>152.505223921767</v>
      </c>
      <c r="BA1380">
        <v>153.522867552261</v>
      </c>
      <c r="BB1380">
        <v>158.731519261149</v>
      </c>
      <c r="BC1380">
        <v>164.573809324493</v>
      </c>
      <c r="BD1380">
        <v>0</v>
      </c>
      <c r="BE1380">
        <v>169.00306369947299</v>
      </c>
      <c r="BF1380">
        <v>0</v>
      </c>
      <c r="BG1380">
        <v>161.55040262970101</v>
      </c>
      <c r="BH1380">
        <v>154.64654819216599</v>
      </c>
      <c r="BI1380">
        <v>0</v>
      </c>
      <c r="BJ1380">
        <v>164</v>
      </c>
      <c r="BK1380">
        <v>152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179.66868767967199</v>
      </c>
      <c r="BU1380">
        <v>228.89416260752699</v>
      </c>
      <c r="BV1380">
        <v>298.85990076589798</v>
      </c>
      <c r="BW1380">
        <v>559.65388208603895</v>
      </c>
      <c r="BX1380">
        <v>583.66686385984406</v>
      </c>
      <c r="BY1380">
        <v>706.92011132396101</v>
      </c>
      <c r="BZ1380">
        <v>668.95808461090803</v>
      </c>
      <c r="CA1380">
        <v>358.71437179915</v>
      </c>
      <c r="CB1380">
        <v>204.76530073210401</v>
      </c>
      <c r="CC1380">
        <v>170.695477194787</v>
      </c>
      <c r="CD1380">
        <v>167.720961877397</v>
      </c>
      <c r="CE1380">
        <v>237.09978514167901</v>
      </c>
      <c r="CF1380">
        <v>460.54427569904601</v>
      </c>
      <c r="CG1380">
        <v>441.11901340499702</v>
      </c>
      <c r="CH1380">
        <v>334.86480524938901</v>
      </c>
      <c r="CI1380">
        <v>439.38836806962098</v>
      </c>
      <c r="CJ1380">
        <v>418.72390936510698</v>
      </c>
      <c r="CK1380">
        <v>336.59376120050399</v>
      </c>
      <c r="CL1380">
        <v>285.98131537092701</v>
      </c>
      <c r="CM1380">
        <v>303.62224919012499</v>
      </c>
      <c r="CN1380">
        <v>213.250037368937</v>
      </c>
      <c r="CO1380">
        <v>235.551835195715</v>
      </c>
      <c r="CP1380">
        <v>315.45102779725499</v>
      </c>
      <c r="CQ1380">
        <v>272.74606064220001</v>
      </c>
      <c r="CR1380">
        <v>286.65488185721699</v>
      </c>
      <c r="CS1380">
        <v>207.57097817300601</v>
      </c>
      <c r="CT1380">
        <v>157</v>
      </c>
      <c r="CU1380">
        <v>0</v>
      </c>
      <c r="CV1380">
        <v>0</v>
      </c>
      <c r="CW1380">
        <v>0</v>
      </c>
      <c r="CX1380">
        <v>0</v>
      </c>
      <c r="CY1380">
        <v>156.89086938333699</v>
      </c>
      <c r="CZ1380">
        <v>159.58048091625</v>
      </c>
      <c r="DA1380">
        <v>0</v>
      </c>
      <c r="DB1380">
        <v>172.58396933219399</v>
      </c>
      <c r="DC1380">
        <v>0</v>
      </c>
      <c r="DD1380">
        <v>151.82405486397499</v>
      </c>
      <c r="DE1380">
        <v>156.99175774384199</v>
      </c>
      <c r="DF1380">
        <v>0</v>
      </c>
      <c r="DG1380">
        <v>0</v>
      </c>
      <c r="DH1380">
        <v>157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173.36218715379999</v>
      </c>
      <c r="DR1380">
        <v>225.78955255763299</v>
      </c>
      <c r="DS1380">
        <v>314.731704889627</v>
      </c>
      <c r="DT1380">
        <v>600.29838934567897</v>
      </c>
      <c r="DU1380">
        <v>617.73462505837495</v>
      </c>
      <c r="DV1380">
        <v>735.01196576424695</v>
      </c>
      <c r="DW1380">
        <v>715.22497179654499</v>
      </c>
      <c r="DX1380">
        <v>396.933596334919</v>
      </c>
      <c r="DY1380">
        <v>203.54972616660601</v>
      </c>
      <c r="DZ1380">
        <v>181.608916728477</v>
      </c>
      <c r="EA1380">
        <v>166.85431913326701</v>
      </c>
      <c r="EB1380">
        <v>255.30122637301801</v>
      </c>
      <c r="EC1380">
        <v>423.92653059262301</v>
      </c>
      <c r="ED1380">
        <v>0</v>
      </c>
      <c r="EE1380">
        <v>0</v>
      </c>
      <c r="EF1380">
        <v>0</v>
      </c>
      <c r="EG1380">
        <v>286.16834515967599</v>
      </c>
      <c r="EH1380">
        <v>308.99316859966098</v>
      </c>
      <c r="EI1380">
        <v>270.20825133858102</v>
      </c>
      <c r="EJ1380">
        <v>314.09713363323999</v>
      </c>
      <c r="EK1380">
        <v>235.40228602152001</v>
      </c>
      <c r="EL1380">
        <v>221.65118625548899</v>
      </c>
      <c r="EM1380">
        <v>317.94261076138503</v>
      </c>
      <c r="EN1380">
        <v>273.37952068192402</v>
      </c>
      <c r="EO1380">
        <v>276.85612405221099</v>
      </c>
      <c r="EP1380">
        <v>196.263768494245</v>
      </c>
      <c r="EQ1380">
        <v>0</v>
      </c>
      <c r="ER1380">
        <v>0</v>
      </c>
    </row>
    <row r="1381" spans="1:148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158.37474746331</v>
      </c>
      <c r="G1381">
        <v>0</v>
      </c>
      <c r="H1381">
        <v>157</v>
      </c>
      <c r="I1381">
        <v>0</v>
      </c>
      <c r="J1381">
        <v>152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192.41075983352201</v>
      </c>
      <c r="X1381">
        <v>235.74197477242399</v>
      </c>
      <c r="Y1381">
        <v>272.78692642050299</v>
      </c>
      <c r="Z1381">
        <v>545.98592019645696</v>
      </c>
      <c r="AA1381">
        <v>524.075611702836</v>
      </c>
      <c r="AB1381">
        <v>601.01888028781502</v>
      </c>
      <c r="AC1381">
        <v>558.54355879329398</v>
      </c>
      <c r="AD1381">
        <v>333.89635560110901</v>
      </c>
      <c r="AE1381">
        <v>197.25135706539899</v>
      </c>
      <c r="AF1381">
        <v>167.90773718731799</v>
      </c>
      <c r="AG1381">
        <v>151.50212179779399</v>
      </c>
      <c r="AH1381">
        <v>212.64786485237201</v>
      </c>
      <c r="AI1381">
        <v>430.81958251643903</v>
      </c>
      <c r="AJ1381">
        <v>464.38057575016097</v>
      </c>
      <c r="AK1381">
        <v>291.30062296416401</v>
      </c>
      <c r="AL1381">
        <v>335.02758614194602</v>
      </c>
      <c r="AM1381">
        <v>385.04220728530697</v>
      </c>
      <c r="AN1381">
        <v>347.62256465066099</v>
      </c>
      <c r="AO1381">
        <v>313.78282363901798</v>
      </c>
      <c r="AP1381">
        <v>338.263602948607</v>
      </c>
      <c r="AQ1381">
        <v>293.22553621335601</v>
      </c>
      <c r="AR1381">
        <v>358.93886401670102</v>
      </c>
      <c r="AS1381">
        <v>458.343674587149</v>
      </c>
      <c r="AT1381">
        <v>295.04919991459502</v>
      </c>
      <c r="AU1381">
        <v>340.58567566985101</v>
      </c>
      <c r="AV1381">
        <v>235.55873108697199</v>
      </c>
      <c r="AW1381">
        <v>167.30038397763801</v>
      </c>
      <c r="AX1381">
        <v>0</v>
      </c>
      <c r="AY1381">
        <v>0</v>
      </c>
      <c r="AZ1381">
        <v>154.571740066274</v>
      </c>
      <c r="BA1381">
        <v>154.68281527862999</v>
      </c>
      <c r="BB1381">
        <v>159.91734279979499</v>
      </c>
      <c r="BC1381">
        <v>164.50611375474099</v>
      </c>
      <c r="BD1381">
        <v>152</v>
      </c>
      <c r="BE1381">
        <v>172.448598132803</v>
      </c>
      <c r="BF1381">
        <v>0</v>
      </c>
      <c r="BG1381">
        <v>164</v>
      </c>
      <c r="BH1381">
        <v>156.12604119928901</v>
      </c>
      <c r="BI1381">
        <v>0</v>
      </c>
      <c r="BJ1381">
        <v>164.54439200741299</v>
      </c>
      <c r="BK1381">
        <v>152.65479181881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195.98448363488501</v>
      </c>
      <c r="BU1381">
        <v>248.989820266143</v>
      </c>
      <c r="BV1381">
        <v>335.57016401458299</v>
      </c>
      <c r="BW1381">
        <v>587.69388947792697</v>
      </c>
      <c r="BX1381">
        <v>551.00009782791096</v>
      </c>
      <c r="BY1381">
        <v>740.44708019670395</v>
      </c>
      <c r="BZ1381">
        <v>570.86288088559502</v>
      </c>
      <c r="CA1381">
        <v>333.24427114370201</v>
      </c>
      <c r="CB1381">
        <v>189.49889132707801</v>
      </c>
      <c r="CC1381">
        <v>165.81969352024001</v>
      </c>
      <c r="CD1381">
        <v>0</v>
      </c>
      <c r="CE1381">
        <v>213.184673390162</v>
      </c>
      <c r="CF1381">
        <v>450.039462817752</v>
      </c>
      <c r="CG1381">
        <v>439.49749989999299</v>
      </c>
      <c r="CH1381">
        <v>347.82644736121898</v>
      </c>
      <c r="CI1381">
        <v>424.97565242069601</v>
      </c>
      <c r="CJ1381">
        <v>428.49106119396902</v>
      </c>
      <c r="CK1381">
        <v>356.21156865160702</v>
      </c>
      <c r="CL1381">
        <v>299.47814786438499</v>
      </c>
      <c r="CM1381">
        <v>314.25926343826899</v>
      </c>
      <c r="CN1381">
        <v>220.06630060866499</v>
      </c>
      <c r="CO1381">
        <v>250.67708622190801</v>
      </c>
      <c r="CP1381">
        <v>336.66008368804899</v>
      </c>
      <c r="CQ1381">
        <v>280.091351635916</v>
      </c>
      <c r="CR1381">
        <v>296.12770884287602</v>
      </c>
      <c r="CS1381">
        <v>216.494664744896</v>
      </c>
      <c r="CT1381">
        <v>157</v>
      </c>
      <c r="CU1381">
        <v>0</v>
      </c>
      <c r="CV1381">
        <v>0</v>
      </c>
      <c r="CW1381">
        <v>158</v>
      </c>
      <c r="CX1381">
        <v>0</v>
      </c>
      <c r="CY1381">
        <v>156.47986717714201</v>
      </c>
      <c r="CZ1381">
        <v>161.6544727548</v>
      </c>
      <c r="DA1381">
        <v>159</v>
      </c>
      <c r="DB1381">
        <v>176.28541169094299</v>
      </c>
      <c r="DC1381">
        <v>0</v>
      </c>
      <c r="DD1381">
        <v>150.38926698609899</v>
      </c>
      <c r="DE1381">
        <v>157.080340283509</v>
      </c>
      <c r="DF1381">
        <v>0</v>
      </c>
      <c r="DG1381">
        <v>158</v>
      </c>
      <c r="DH1381">
        <v>157.36587107486201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184.17724860509799</v>
      </c>
      <c r="DR1381">
        <v>248.74937117797</v>
      </c>
      <c r="DS1381">
        <v>335.614221972667</v>
      </c>
      <c r="DT1381">
        <v>601.57156176097999</v>
      </c>
      <c r="DU1381">
        <v>581.66917997892597</v>
      </c>
      <c r="DV1381">
        <v>781.76618250077604</v>
      </c>
      <c r="DW1381">
        <v>624.77874245285295</v>
      </c>
      <c r="DX1381">
        <v>342.29606012524403</v>
      </c>
      <c r="DY1381">
        <v>184.65836071690899</v>
      </c>
      <c r="DZ1381">
        <v>166.02691045967299</v>
      </c>
      <c r="EA1381">
        <v>152.91496533241599</v>
      </c>
      <c r="EB1381">
        <v>218.48415514949099</v>
      </c>
      <c r="EC1381">
        <v>399.82181897571797</v>
      </c>
      <c r="ED1381">
        <v>0</v>
      </c>
      <c r="EE1381">
        <v>0</v>
      </c>
      <c r="EF1381">
        <v>0</v>
      </c>
      <c r="EG1381">
        <v>298.62556990194702</v>
      </c>
      <c r="EH1381">
        <v>315.13154355911303</v>
      </c>
      <c r="EI1381">
        <v>283.48494208132701</v>
      </c>
      <c r="EJ1381">
        <v>334.96539592001</v>
      </c>
      <c r="EK1381">
        <v>238.66483538506401</v>
      </c>
      <c r="EL1381">
        <v>236.33809710431899</v>
      </c>
      <c r="EM1381">
        <v>352.43105483931998</v>
      </c>
      <c r="EN1381">
        <v>280.69135688647202</v>
      </c>
      <c r="EO1381">
        <v>293.69021218022198</v>
      </c>
      <c r="EP1381">
        <v>203.320412887781</v>
      </c>
      <c r="EQ1381">
        <v>0</v>
      </c>
      <c r="ER1381">
        <v>0</v>
      </c>
    </row>
    <row r="1382" spans="1:148" x14ac:dyDescent="0.25">
      <c r="A1382">
        <v>355.87392550143198</v>
      </c>
      <c r="B1382">
        <v>0</v>
      </c>
      <c r="C1382">
        <v>0</v>
      </c>
      <c r="D1382">
        <v>0</v>
      </c>
      <c r="E1382">
        <v>171</v>
      </c>
      <c r="F1382">
        <v>158.43309989694501</v>
      </c>
      <c r="G1382">
        <v>0</v>
      </c>
      <c r="H1382">
        <v>162.37008184467999</v>
      </c>
      <c r="I1382">
        <v>0</v>
      </c>
      <c r="J1382">
        <v>152.886632230521</v>
      </c>
      <c r="K1382">
        <v>178.82370239932101</v>
      </c>
      <c r="L1382">
        <v>0</v>
      </c>
      <c r="M1382">
        <v>152</v>
      </c>
      <c r="N1382">
        <v>175.820935008004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215.10746953380999</v>
      </c>
      <c r="X1382">
        <v>251.068492330612</v>
      </c>
      <c r="Y1382">
        <v>311.55603336042401</v>
      </c>
      <c r="Z1382">
        <v>608.81134454293601</v>
      </c>
      <c r="AA1382">
        <v>543.15397531671101</v>
      </c>
      <c r="AB1382">
        <v>683.51700051121395</v>
      </c>
      <c r="AC1382">
        <v>570.43063806494797</v>
      </c>
      <c r="AD1382">
        <v>326.885553326908</v>
      </c>
      <c r="AE1382">
        <v>191.635302592665</v>
      </c>
      <c r="AF1382">
        <v>165.507739619289</v>
      </c>
      <c r="AG1382">
        <v>151.623785520599</v>
      </c>
      <c r="AH1382">
        <v>201.169470271336</v>
      </c>
      <c r="AI1382">
        <v>409.072807426407</v>
      </c>
      <c r="AJ1382">
        <v>473.53300556121297</v>
      </c>
      <c r="AK1382">
        <v>298.325837306984</v>
      </c>
      <c r="AL1382">
        <v>326.68344866748498</v>
      </c>
      <c r="AM1382">
        <v>410.02202293182899</v>
      </c>
      <c r="AN1382">
        <v>377.79213924527897</v>
      </c>
      <c r="AO1382">
        <v>351.93202397073799</v>
      </c>
      <c r="AP1382">
        <v>369.63549698619198</v>
      </c>
      <c r="AQ1382">
        <v>334.35314475932802</v>
      </c>
      <c r="AR1382">
        <v>392.52642314904898</v>
      </c>
      <c r="AS1382">
        <v>495.50132162893499</v>
      </c>
      <c r="AT1382">
        <v>308.881647630207</v>
      </c>
      <c r="AU1382">
        <v>347.71754636679498</v>
      </c>
      <c r="AV1382">
        <v>249.38849363961501</v>
      </c>
      <c r="AW1382">
        <v>166.773162292965</v>
      </c>
      <c r="AX1382">
        <v>0</v>
      </c>
      <c r="AY1382">
        <v>0</v>
      </c>
      <c r="AZ1382">
        <v>160.085504589685</v>
      </c>
      <c r="BA1382">
        <v>162.779767130164</v>
      </c>
      <c r="BB1382">
        <v>159.698647424938</v>
      </c>
      <c r="BC1382">
        <v>174.168590531814</v>
      </c>
      <c r="BD1382">
        <v>152</v>
      </c>
      <c r="BE1382">
        <v>178.863969432543</v>
      </c>
      <c r="BF1382">
        <v>0</v>
      </c>
      <c r="BG1382">
        <v>169.91074639532499</v>
      </c>
      <c r="BH1382">
        <v>165.61141675764301</v>
      </c>
      <c r="BI1382">
        <v>0</v>
      </c>
      <c r="BJ1382">
        <v>163.12177216694599</v>
      </c>
      <c r="BK1382">
        <v>162.79034962754599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206.50033985608201</v>
      </c>
      <c r="BU1382">
        <v>270.31743815994002</v>
      </c>
      <c r="BV1382">
        <v>408.937243571311</v>
      </c>
      <c r="BW1382">
        <v>671.17515720610095</v>
      </c>
      <c r="BX1382">
        <v>583.69077319717496</v>
      </c>
      <c r="BY1382">
        <v>840.00199006078196</v>
      </c>
      <c r="BZ1382">
        <v>561.080861298939</v>
      </c>
      <c r="CA1382">
        <v>321.79991820339899</v>
      </c>
      <c r="CB1382">
        <v>172.95506005614399</v>
      </c>
      <c r="CC1382">
        <v>157.534057876047</v>
      </c>
      <c r="CD1382">
        <v>0</v>
      </c>
      <c r="CE1382">
        <v>196.893562493198</v>
      </c>
      <c r="CF1382">
        <v>433.57740961600899</v>
      </c>
      <c r="CG1382">
        <v>445.05061940596602</v>
      </c>
      <c r="CH1382">
        <v>339.01068131465701</v>
      </c>
      <c r="CI1382">
        <v>433.03616617178199</v>
      </c>
      <c r="CJ1382">
        <v>475.67542203841299</v>
      </c>
      <c r="CK1382">
        <v>398.86130315987901</v>
      </c>
      <c r="CL1382">
        <v>334.40910385897598</v>
      </c>
      <c r="CM1382">
        <v>340.57199580149597</v>
      </c>
      <c r="CN1382">
        <v>242.540978805089</v>
      </c>
      <c r="CO1382">
        <v>269.22910033215101</v>
      </c>
      <c r="CP1382">
        <v>366.92472681494303</v>
      </c>
      <c r="CQ1382">
        <v>312.92267988396299</v>
      </c>
      <c r="CR1382">
        <v>319.56155887006202</v>
      </c>
      <c r="CS1382">
        <v>227.383748423138</v>
      </c>
      <c r="CT1382">
        <v>157</v>
      </c>
      <c r="CU1382">
        <v>0</v>
      </c>
      <c r="CV1382">
        <v>0</v>
      </c>
      <c r="CW1382">
        <v>161.13977548352801</v>
      </c>
      <c r="CX1382">
        <v>153.57710770078901</v>
      </c>
      <c r="CY1382">
        <v>156.158784848267</v>
      </c>
      <c r="CZ1382">
        <v>167.10718507067401</v>
      </c>
      <c r="DA1382">
        <v>159</v>
      </c>
      <c r="DB1382">
        <v>188.48905748714699</v>
      </c>
      <c r="DC1382">
        <v>0</v>
      </c>
      <c r="DD1382">
        <v>165.82283725609099</v>
      </c>
      <c r="DE1382">
        <v>165.41916793279501</v>
      </c>
      <c r="DF1382">
        <v>0</v>
      </c>
      <c r="DG1382">
        <v>163.89208639411601</v>
      </c>
      <c r="DH1382">
        <v>160.485112708282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155</v>
      </c>
      <c r="DQ1382">
        <v>214.581753488304</v>
      </c>
      <c r="DR1382">
        <v>271.19536504135903</v>
      </c>
      <c r="DS1382">
        <v>385.49559090706498</v>
      </c>
      <c r="DT1382">
        <v>659.57838308770101</v>
      </c>
      <c r="DU1382">
        <v>595.21373212460696</v>
      </c>
      <c r="DV1382">
        <v>892.90151473719902</v>
      </c>
      <c r="DW1382">
        <v>608.25347690787999</v>
      </c>
      <c r="DX1382">
        <v>310.11026404957101</v>
      </c>
      <c r="DY1382">
        <v>170.798979466904</v>
      </c>
      <c r="DZ1382">
        <v>166.98993998508601</v>
      </c>
      <c r="EA1382">
        <v>151.17127212565501</v>
      </c>
      <c r="EB1382">
        <v>197.92341759800399</v>
      </c>
      <c r="EC1382">
        <v>391.01926722009699</v>
      </c>
      <c r="ED1382">
        <v>0</v>
      </c>
      <c r="EE1382">
        <v>0</v>
      </c>
      <c r="EF1382">
        <v>0</v>
      </c>
      <c r="EG1382">
        <v>337.63112967122203</v>
      </c>
      <c r="EH1382">
        <v>350.035100950985</v>
      </c>
      <c r="EI1382">
        <v>306.35728247190002</v>
      </c>
      <c r="EJ1382">
        <v>384.63972648867002</v>
      </c>
      <c r="EK1382">
        <v>266.56037364162898</v>
      </c>
      <c r="EL1382">
        <v>245.09060451958101</v>
      </c>
      <c r="EM1382">
        <v>395.63859022983701</v>
      </c>
      <c r="EN1382">
        <v>311.04197830307101</v>
      </c>
      <c r="EO1382">
        <v>318.73015422027999</v>
      </c>
      <c r="EP1382">
        <v>212.00825690558301</v>
      </c>
      <c r="EQ1382">
        <v>0</v>
      </c>
      <c r="ER1382">
        <v>0</v>
      </c>
    </row>
    <row r="1383" spans="1:148" x14ac:dyDescent="0.25">
      <c r="A1383">
        <v>356.13180515759302</v>
      </c>
      <c r="B1383">
        <v>0</v>
      </c>
      <c r="C1383">
        <v>151.056274344983</v>
      </c>
      <c r="D1383">
        <v>0</v>
      </c>
      <c r="E1383">
        <v>170.38539495389199</v>
      </c>
      <c r="F1383">
        <v>157.64251696909699</v>
      </c>
      <c r="G1383">
        <v>155</v>
      </c>
      <c r="H1383">
        <v>165.38391028660001</v>
      </c>
      <c r="I1383">
        <v>0</v>
      </c>
      <c r="J1383">
        <v>156.31035089076099</v>
      </c>
      <c r="K1383">
        <v>174.63176687479699</v>
      </c>
      <c r="L1383">
        <v>152</v>
      </c>
      <c r="M1383">
        <v>155.52246589472799</v>
      </c>
      <c r="N1383">
        <v>176.02752687944499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157</v>
      </c>
      <c r="W1383">
        <v>227.03368088493099</v>
      </c>
      <c r="X1383">
        <v>262.22515842214898</v>
      </c>
      <c r="Y1383">
        <v>328.43458301329503</v>
      </c>
      <c r="Z1383">
        <v>618.57356207890996</v>
      </c>
      <c r="AA1383">
        <v>528.90734655881795</v>
      </c>
      <c r="AB1383">
        <v>662.57643865881005</v>
      </c>
      <c r="AC1383">
        <v>508.75479604567198</v>
      </c>
      <c r="AD1383">
        <v>305.67825226408797</v>
      </c>
      <c r="AE1383">
        <v>185.32915733197601</v>
      </c>
      <c r="AF1383">
        <v>0</v>
      </c>
      <c r="AG1383">
        <v>0</v>
      </c>
      <c r="AH1383">
        <v>197.09892613701501</v>
      </c>
      <c r="AI1383">
        <v>401.33859036260498</v>
      </c>
      <c r="AJ1383">
        <v>468.03737843599299</v>
      </c>
      <c r="AK1383">
        <v>306.17602648871099</v>
      </c>
      <c r="AL1383">
        <v>295.16929697678898</v>
      </c>
      <c r="AM1383">
        <v>429.18504241020003</v>
      </c>
      <c r="AN1383">
        <v>389.29661566464603</v>
      </c>
      <c r="AO1383">
        <v>333.94580126712901</v>
      </c>
      <c r="AP1383">
        <v>382.83464409304298</v>
      </c>
      <c r="AQ1383">
        <v>327.60918425437097</v>
      </c>
      <c r="AR1383">
        <v>417.78767675854601</v>
      </c>
      <c r="AS1383">
        <v>500.833131121397</v>
      </c>
      <c r="AT1383">
        <v>328.59220627859099</v>
      </c>
      <c r="AU1383">
        <v>328.07374086809</v>
      </c>
      <c r="AV1383">
        <v>251.956273125981</v>
      </c>
      <c r="AW1383">
        <v>175.497152116607</v>
      </c>
      <c r="AX1383">
        <v>0</v>
      </c>
      <c r="AY1383">
        <v>0</v>
      </c>
      <c r="AZ1383">
        <v>162.38964153436001</v>
      </c>
      <c r="BA1383">
        <v>163.19509512058201</v>
      </c>
      <c r="BB1383">
        <v>161.09449521763699</v>
      </c>
      <c r="BC1383">
        <v>176.00010808619899</v>
      </c>
      <c r="BD1383">
        <v>157.37795337182399</v>
      </c>
      <c r="BE1383">
        <v>178.46832638589299</v>
      </c>
      <c r="BF1383">
        <v>0</v>
      </c>
      <c r="BG1383">
        <v>171.25085820387801</v>
      </c>
      <c r="BH1383">
        <v>165.83111545041899</v>
      </c>
      <c r="BI1383">
        <v>0</v>
      </c>
      <c r="BJ1383">
        <v>161.96074426637901</v>
      </c>
      <c r="BK1383">
        <v>165.95864504175501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150</v>
      </c>
      <c r="BS1383">
        <v>150</v>
      </c>
      <c r="BT1383">
        <v>218.53328494960101</v>
      </c>
      <c r="BU1383">
        <v>276.57959947330602</v>
      </c>
      <c r="BV1383">
        <v>396.69772568417198</v>
      </c>
      <c r="BW1383">
        <v>687.847885515234</v>
      </c>
      <c r="BX1383">
        <v>576.91826082318005</v>
      </c>
      <c r="BY1383">
        <v>802.58563851353597</v>
      </c>
      <c r="BZ1383">
        <v>497.51149324015603</v>
      </c>
      <c r="CA1383">
        <v>298.24657684503899</v>
      </c>
      <c r="CB1383">
        <v>164.91431315894499</v>
      </c>
      <c r="CC1383">
        <v>0</v>
      </c>
      <c r="CD1383">
        <v>0</v>
      </c>
      <c r="CE1383">
        <v>188.20593041424701</v>
      </c>
      <c r="CF1383">
        <v>390.34787630000199</v>
      </c>
      <c r="CG1383">
        <v>449.900016515603</v>
      </c>
      <c r="CH1383">
        <v>333.46053191734899</v>
      </c>
      <c r="CI1383">
        <v>425.13289126225902</v>
      </c>
      <c r="CJ1383">
        <v>496.15088485869899</v>
      </c>
      <c r="CK1383">
        <v>405.52828911353998</v>
      </c>
      <c r="CL1383">
        <v>320.30894261084399</v>
      </c>
      <c r="CM1383">
        <v>345.04665321832402</v>
      </c>
      <c r="CN1383">
        <v>253.98461726240501</v>
      </c>
      <c r="CO1383">
        <v>283.43029170974302</v>
      </c>
      <c r="CP1383">
        <v>381.66476524715603</v>
      </c>
      <c r="CQ1383">
        <v>326.41969795254101</v>
      </c>
      <c r="CR1383">
        <v>329.77571337271399</v>
      </c>
      <c r="CS1383">
        <v>229.612766941422</v>
      </c>
      <c r="CT1383">
        <v>0</v>
      </c>
      <c r="CU1383">
        <v>0</v>
      </c>
      <c r="CV1383">
        <v>0</v>
      </c>
      <c r="CW1383">
        <v>162.30617317710801</v>
      </c>
      <c r="CX1383">
        <v>154.978911262938</v>
      </c>
      <c r="CY1383">
        <v>159.519753594874</v>
      </c>
      <c r="CZ1383">
        <v>170.835978784708</v>
      </c>
      <c r="DA1383">
        <v>159</v>
      </c>
      <c r="DB1383">
        <v>194.00487604031201</v>
      </c>
      <c r="DC1383">
        <v>0</v>
      </c>
      <c r="DD1383">
        <v>168.961681838148</v>
      </c>
      <c r="DE1383">
        <v>166.066580495323</v>
      </c>
      <c r="DF1383">
        <v>0</v>
      </c>
      <c r="DG1383">
        <v>166.174400398431</v>
      </c>
      <c r="DH1383">
        <v>163.86395451309801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154.663453910052</v>
      </c>
      <c r="DQ1383">
        <v>226.61262007715101</v>
      </c>
      <c r="DR1383">
        <v>291.92398632153498</v>
      </c>
      <c r="DS1383">
        <v>415.04078000855901</v>
      </c>
      <c r="DT1383">
        <v>647.58825155347097</v>
      </c>
      <c r="DU1383">
        <v>602.94986221002205</v>
      </c>
      <c r="DV1383">
        <v>914.42778935582396</v>
      </c>
      <c r="DW1383">
        <v>545.21005360563402</v>
      </c>
      <c r="DX1383">
        <v>292.23628065153002</v>
      </c>
      <c r="DY1383">
        <v>169.58598605650201</v>
      </c>
      <c r="DZ1383">
        <v>0</v>
      </c>
      <c r="EA1383">
        <v>0</v>
      </c>
      <c r="EB1383">
        <v>188.223004735823</v>
      </c>
      <c r="EC1383">
        <v>387.88014914382597</v>
      </c>
      <c r="ED1383">
        <v>0</v>
      </c>
      <c r="EE1383">
        <v>0</v>
      </c>
      <c r="EF1383">
        <v>0</v>
      </c>
      <c r="EG1383">
        <v>346.611085283227</v>
      </c>
      <c r="EH1383">
        <v>366.32008750907499</v>
      </c>
      <c r="EI1383">
        <v>294.739221621186</v>
      </c>
      <c r="EJ1383">
        <v>371.127785721588</v>
      </c>
      <c r="EK1383">
        <v>264.20835938431401</v>
      </c>
      <c r="EL1383">
        <v>255.112550063924</v>
      </c>
      <c r="EM1383">
        <v>401.90324780479699</v>
      </c>
      <c r="EN1383">
        <v>336.42583870730698</v>
      </c>
      <c r="EO1383">
        <v>304.38365617479297</v>
      </c>
      <c r="EP1383">
        <v>215.35135150325399</v>
      </c>
      <c r="EQ1383">
        <v>0</v>
      </c>
      <c r="ER1383">
        <v>0</v>
      </c>
    </row>
    <row r="1384" spans="1:148" x14ac:dyDescent="0.25">
      <c r="A1384">
        <v>356.38968481375298</v>
      </c>
      <c r="B1384">
        <v>0</v>
      </c>
      <c r="C1384">
        <v>152.68830924808799</v>
      </c>
      <c r="D1384">
        <v>0</v>
      </c>
      <c r="E1384">
        <v>160.76860769972399</v>
      </c>
      <c r="F1384">
        <v>158.17949968443</v>
      </c>
      <c r="G1384">
        <v>155</v>
      </c>
      <c r="H1384">
        <v>179.81121929882499</v>
      </c>
      <c r="I1384">
        <v>0</v>
      </c>
      <c r="J1384">
        <v>170.58943419918501</v>
      </c>
      <c r="K1384">
        <v>172.12264704013</v>
      </c>
      <c r="L1384">
        <v>152</v>
      </c>
      <c r="M1384">
        <v>164.344594745449</v>
      </c>
      <c r="N1384">
        <v>186.11322624604799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170.97509140739001</v>
      </c>
      <c r="W1384">
        <v>270.634986999104</v>
      </c>
      <c r="X1384">
        <v>295.55790121678098</v>
      </c>
      <c r="Y1384">
        <v>383.26566204886598</v>
      </c>
      <c r="Z1384">
        <v>688.81969943777494</v>
      </c>
      <c r="AA1384">
        <v>561.988486866838</v>
      </c>
      <c r="AB1384">
        <v>719.18067650805699</v>
      </c>
      <c r="AC1384">
        <v>467.86714564114101</v>
      </c>
      <c r="AD1384">
        <v>290.70631257941699</v>
      </c>
      <c r="AE1384">
        <v>177.59493728869899</v>
      </c>
      <c r="AF1384">
        <v>0</v>
      </c>
      <c r="AG1384">
        <v>0</v>
      </c>
      <c r="AH1384">
        <v>174.20084214689999</v>
      </c>
      <c r="AI1384">
        <v>375.15633379259901</v>
      </c>
      <c r="AJ1384">
        <v>438.75869534556398</v>
      </c>
      <c r="AK1384">
        <v>300.95537538764501</v>
      </c>
      <c r="AL1384">
        <v>284.767108404618</v>
      </c>
      <c r="AM1384">
        <v>469.175361993053</v>
      </c>
      <c r="AN1384">
        <v>418.24790166839603</v>
      </c>
      <c r="AO1384">
        <v>354.98178538182498</v>
      </c>
      <c r="AP1384">
        <v>427.040452363356</v>
      </c>
      <c r="AQ1384">
        <v>368.52064587867102</v>
      </c>
      <c r="AR1384">
        <v>479.89610093021798</v>
      </c>
      <c r="AS1384">
        <v>548.53001509103296</v>
      </c>
      <c r="AT1384">
        <v>369.25092769329302</v>
      </c>
      <c r="AU1384">
        <v>343.82862856623598</v>
      </c>
      <c r="AV1384">
        <v>251.06158489619099</v>
      </c>
      <c r="AW1384">
        <v>178.29782029719399</v>
      </c>
      <c r="AX1384">
        <v>0</v>
      </c>
      <c r="AY1384">
        <v>0</v>
      </c>
      <c r="AZ1384">
        <v>168.323824333651</v>
      </c>
      <c r="BA1384">
        <v>160.40615806620599</v>
      </c>
      <c r="BB1384">
        <v>169.54543479358099</v>
      </c>
      <c r="BC1384">
        <v>179.80167997695699</v>
      </c>
      <c r="BD1384">
        <v>165.37591628635801</v>
      </c>
      <c r="BE1384">
        <v>191.89761739647099</v>
      </c>
      <c r="BF1384">
        <v>0</v>
      </c>
      <c r="BG1384">
        <v>178.56616944991401</v>
      </c>
      <c r="BH1384">
        <v>168.73363620358501</v>
      </c>
      <c r="BI1384">
        <v>0</v>
      </c>
      <c r="BJ1384">
        <v>168.69220530902001</v>
      </c>
      <c r="BK1384">
        <v>175.57050310797399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151.34649611679399</v>
      </c>
      <c r="BS1384">
        <v>170.14398655902599</v>
      </c>
      <c r="BT1384">
        <v>256.88082480443001</v>
      </c>
      <c r="BU1384">
        <v>314.67765157641901</v>
      </c>
      <c r="BV1384">
        <v>456.18663217279101</v>
      </c>
      <c r="BW1384">
        <v>762.35083742659003</v>
      </c>
      <c r="BX1384">
        <v>613.792053814116</v>
      </c>
      <c r="BY1384">
        <v>853.37840810151499</v>
      </c>
      <c r="BZ1384">
        <v>458.78884326220799</v>
      </c>
      <c r="CA1384">
        <v>270.16969416939901</v>
      </c>
      <c r="CB1384">
        <v>155.74841460641201</v>
      </c>
      <c r="CC1384">
        <v>0</v>
      </c>
      <c r="CD1384">
        <v>0</v>
      </c>
      <c r="CE1384">
        <v>173.61206963864399</v>
      </c>
      <c r="CF1384">
        <v>365.03294959754697</v>
      </c>
      <c r="CG1384">
        <v>451.08388669833403</v>
      </c>
      <c r="CH1384">
        <v>307.36759591659199</v>
      </c>
      <c r="CI1384">
        <v>397.50034257760598</v>
      </c>
      <c r="CJ1384">
        <v>544.99269568238401</v>
      </c>
      <c r="CK1384">
        <v>447.66048091434197</v>
      </c>
      <c r="CL1384">
        <v>340.62880638428499</v>
      </c>
      <c r="CM1384">
        <v>383.21192430603497</v>
      </c>
      <c r="CN1384">
        <v>291.39988277259999</v>
      </c>
      <c r="CO1384">
        <v>304.08364291331799</v>
      </c>
      <c r="CP1384">
        <v>415.86870757899197</v>
      </c>
      <c r="CQ1384">
        <v>352.93122765942002</v>
      </c>
      <c r="CR1384">
        <v>339.87695173186302</v>
      </c>
      <c r="CS1384">
        <v>242.60959386769099</v>
      </c>
      <c r="CT1384">
        <v>154.216172652464</v>
      </c>
      <c r="CU1384">
        <v>0</v>
      </c>
      <c r="CV1384">
        <v>0</v>
      </c>
      <c r="CW1384">
        <v>164.10249085891601</v>
      </c>
      <c r="CX1384">
        <v>159.80445832093201</v>
      </c>
      <c r="CY1384">
        <v>167.575364982986</v>
      </c>
      <c r="CZ1384">
        <v>180.050947552087</v>
      </c>
      <c r="DA1384">
        <v>0</v>
      </c>
      <c r="DB1384">
        <v>204.892488177594</v>
      </c>
      <c r="DC1384">
        <v>0</v>
      </c>
      <c r="DD1384">
        <v>178.662662957717</v>
      </c>
      <c r="DE1384">
        <v>171.122813994773</v>
      </c>
      <c r="DF1384">
        <v>0</v>
      </c>
      <c r="DG1384">
        <v>175.12447103561399</v>
      </c>
      <c r="DH1384">
        <v>180.02620690641001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165.508716552111</v>
      </c>
      <c r="DQ1384">
        <v>252.60753793313501</v>
      </c>
      <c r="DR1384">
        <v>337.43752556801502</v>
      </c>
      <c r="DS1384">
        <v>494.72687464927299</v>
      </c>
      <c r="DT1384">
        <v>719.27326379854605</v>
      </c>
      <c r="DU1384">
        <v>649.12059184513998</v>
      </c>
      <c r="DV1384">
        <v>994.091211973849</v>
      </c>
      <c r="DW1384">
        <v>495.76500808629902</v>
      </c>
      <c r="DX1384">
        <v>273.19309078147597</v>
      </c>
      <c r="DY1384">
        <v>164.98285323812999</v>
      </c>
      <c r="DZ1384">
        <v>0</v>
      </c>
      <c r="EA1384">
        <v>0</v>
      </c>
      <c r="EB1384">
        <v>171.21938294601401</v>
      </c>
      <c r="EC1384">
        <v>348.16669970483503</v>
      </c>
      <c r="ED1384">
        <v>0</v>
      </c>
      <c r="EE1384">
        <v>0</v>
      </c>
      <c r="EF1384">
        <v>0</v>
      </c>
      <c r="EG1384">
        <v>367.592420067256</v>
      </c>
      <c r="EH1384">
        <v>419.52412104232798</v>
      </c>
      <c r="EI1384">
        <v>321.574310105731</v>
      </c>
      <c r="EJ1384">
        <v>404.934844766862</v>
      </c>
      <c r="EK1384">
        <v>292.99278978259002</v>
      </c>
      <c r="EL1384">
        <v>290.30992593384502</v>
      </c>
      <c r="EM1384">
        <v>436.819785257783</v>
      </c>
      <c r="EN1384">
        <v>371.71959304307802</v>
      </c>
      <c r="EO1384">
        <v>306.83586367668198</v>
      </c>
      <c r="EP1384">
        <v>225.02660857051799</v>
      </c>
      <c r="EQ1384">
        <v>0</v>
      </c>
      <c r="ER1384">
        <v>0</v>
      </c>
    </row>
    <row r="1385" spans="1:148" x14ac:dyDescent="0.25">
      <c r="A1385">
        <v>356.64756446991402</v>
      </c>
      <c r="B1385">
        <v>0</v>
      </c>
      <c r="C1385">
        <v>157.13016379908501</v>
      </c>
      <c r="D1385">
        <v>163.486240237076</v>
      </c>
      <c r="E1385">
        <v>164.610431625676</v>
      </c>
      <c r="F1385">
        <v>164.73126909094501</v>
      </c>
      <c r="G1385">
        <v>158.36313517900399</v>
      </c>
      <c r="H1385">
        <v>177.579003845801</v>
      </c>
      <c r="I1385">
        <v>0</v>
      </c>
      <c r="J1385">
        <v>175.314592273069</v>
      </c>
      <c r="K1385">
        <v>173.59111920765201</v>
      </c>
      <c r="L1385">
        <v>152</v>
      </c>
      <c r="M1385">
        <v>173.508289348961</v>
      </c>
      <c r="N1385">
        <v>191.863678490452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165.61401571026701</v>
      </c>
      <c r="V1385">
        <v>174.42753270821399</v>
      </c>
      <c r="W1385">
        <v>291.87359922763198</v>
      </c>
      <c r="X1385">
        <v>299.46138827229998</v>
      </c>
      <c r="Y1385">
        <v>399.83951652515299</v>
      </c>
      <c r="Z1385">
        <v>729.54729637971002</v>
      </c>
      <c r="AA1385">
        <v>534.42258376145503</v>
      </c>
      <c r="AB1385">
        <v>720.02131390251702</v>
      </c>
      <c r="AC1385">
        <v>472.33276344521801</v>
      </c>
      <c r="AD1385">
        <v>278.230239176807</v>
      </c>
      <c r="AE1385">
        <v>176.96078073182699</v>
      </c>
      <c r="AF1385">
        <v>0</v>
      </c>
      <c r="AG1385">
        <v>0</v>
      </c>
      <c r="AH1385">
        <v>168.20747290559001</v>
      </c>
      <c r="AI1385">
        <v>372.05403844942902</v>
      </c>
      <c r="AJ1385">
        <v>426.8965607271</v>
      </c>
      <c r="AK1385">
        <v>305.96249703513098</v>
      </c>
      <c r="AL1385">
        <v>291.44935343778201</v>
      </c>
      <c r="AM1385">
        <v>461.30580258915398</v>
      </c>
      <c r="AN1385">
        <v>434.649439328131</v>
      </c>
      <c r="AO1385">
        <v>373.82617325330199</v>
      </c>
      <c r="AP1385">
        <v>467.829106858427</v>
      </c>
      <c r="AQ1385">
        <v>401.608537518177</v>
      </c>
      <c r="AR1385">
        <v>483.67156502968999</v>
      </c>
      <c r="AS1385">
        <v>527.733089939504</v>
      </c>
      <c r="AT1385">
        <v>375.26826983410501</v>
      </c>
      <c r="AU1385">
        <v>349.24158677655498</v>
      </c>
      <c r="AV1385">
        <v>255.70828726823501</v>
      </c>
      <c r="AW1385">
        <v>178.125996936099</v>
      </c>
      <c r="AX1385">
        <v>0</v>
      </c>
      <c r="AY1385">
        <v>0</v>
      </c>
      <c r="AZ1385">
        <v>174.21720959598699</v>
      </c>
      <c r="BA1385">
        <v>165.83202237881599</v>
      </c>
      <c r="BB1385">
        <v>171.71588781031099</v>
      </c>
      <c r="BC1385">
        <v>184.75120363391801</v>
      </c>
      <c r="BD1385">
        <v>163.669833398495</v>
      </c>
      <c r="BE1385">
        <v>201.48339657475799</v>
      </c>
      <c r="BF1385">
        <v>154.87743727408699</v>
      </c>
      <c r="BG1385">
        <v>184.30893877018499</v>
      </c>
      <c r="BH1385">
        <v>171.669811124349</v>
      </c>
      <c r="BI1385">
        <v>0</v>
      </c>
      <c r="BJ1385">
        <v>175.78547910483701</v>
      </c>
      <c r="BK1385">
        <v>178.725848276818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174</v>
      </c>
      <c r="BR1385">
        <v>161.245548796268</v>
      </c>
      <c r="BS1385">
        <v>174.17555996849899</v>
      </c>
      <c r="BT1385">
        <v>265.225086980963</v>
      </c>
      <c r="BU1385">
        <v>341.93538893682398</v>
      </c>
      <c r="BV1385">
        <v>495.75814936853101</v>
      </c>
      <c r="BW1385">
        <v>749.63018297232395</v>
      </c>
      <c r="BX1385">
        <v>614.06017237814399</v>
      </c>
      <c r="BY1385">
        <v>866.077027165765</v>
      </c>
      <c r="BZ1385">
        <v>464.19268647026797</v>
      </c>
      <c r="CA1385">
        <v>256.74560805531098</v>
      </c>
      <c r="CB1385">
        <v>153</v>
      </c>
      <c r="CC1385">
        <v>0</v>
      </c>
      <c r="CD1385">
        <v>0</v>
      </c>
      <c r="CE1385">
        <v>170.076602542052</v>
      </c>
      <c r="CF1385">
        <v>359.69476558269901</v>
      </c>
      <c r="CG1385">
        <v>455.39567929966501</v>
      </c>
      <c r="CH1385">
        <v>301.69778244366699</v>
      </c>
      <c r="CI1385">
        <v>392.35411661519998</v>
      </c>
      <c r="CJ1385">
        <v>532.80995398370703</v>
      </c>
      <c r="CK1385">
        <v>469.61134504026103</v>
      </c>
      <c r="CL1385">
        <v>354.70108034012901</v>
      </c>
      <c r="CM1385">
        <v>398.588493209869</v>
      </c>
      <c r="CN1385">
        <v>307.60813791681898</v>
      </c>
      <c r="CO1385">
        <v>305.31832081158399</v>
      </c>
      <c r="CP1385">
        <v>427.55649859953297</v>
      </c>
      <c r="CQ1385">
        <v>363.44302134367098</v>
      </c>
      <c r="CR1385">
        <v>330.088734746645</v>
      </c>
      <c r="CS1385">
        <v>251.941235355</v>
      </c>
      <c r="CT1385">
        <v>155.03866528108099</v>
      </c>
      <c r="CU1385">
        <v>0</v>
      </c>
      <c r="CV1385">
        <v>0</v>
      </c>
      <c r="CW1385">
        <v>167.03275142192399</v>
      </c>
      <c r="CX1385">
        <v>165.79264988135299</v>
      </c>
      <c r="CY1385">
        <v>171.98413961633</v>
      </c>
      <c r="CZ1385">
        <v>183.681259380933</v>
      </c>
      <c r="DA1385">
        <v>162.80347778394199</v>
      </c>
      <c r="DB1385">
        <v>210.191791731107</v>
      </c>
      <c r="DC1385">
        <v>152.99999999999901</v>
      </c>
      <c r="DD1385">
        <v>178.94632627456301</v>
      </c>
      <c r="DE1385">
        <v>174.26411199595199</v>
      </c>
      <c r="DF1385">
        <v>152</v>
      </c>
      <c r="DG1385">
        <v>180.12471540011899</v>
      </c>
      <c r="DH1385">
        <v>189.90498629990799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172</v>
      </c>
      <c r="DO1385">
        <v>154.18236926455501</v>
      </c>
      <c r="DP1385">
        <v>173.099355572364</v>
      </c>
      <c r="DQ1385">
        <v>257.55926957345901</v>
      </c>
      <c r="DR1385">
        <v>341.68462715423402</v>
      </c>
      <c r="DS1385">
        <v>534.57882382906701</v>
      </c>
      <c r="DT1385">
        <v>772.42849222762004</v>
      </c>
      <c r="DU1385">
        <v>646.82148755517096</v>
      </c>
      <c r="DV1385">
        <v>927.44301822119303</v>
      </c>
      <c r="DW1385">
        <v>499.47446915178</v>
      </c>
      <c r="DX1385">
        <v>264.36175909324902</v>
      </c>
      <c r="DY1385">
        <v>0</v>
      </c>
      <c r="DZ1385">
        <v>0</v>
      </c>
      <c r="EA1385">
        <v>0</v>
      </c>
      <c r="EB1385">
        <v>170.28169420874201</v>
      </c>
      <c r="EC1385">
        <v>329.57214127258197</v>
      </c>
      <c r="ED1385">
        <v>0</v>
      </c>
      <c r="EE1385">
        <v>0</v>
      </c>
      <c r="EF1385">
        <v>0</v>
      </c>
      <c r="EG1385">
        <v>381.85321755238198</v>
      </c>
      <c r="EH1385">
        <v>446.01590168848298</v>
      </c>
      <c r="EI1385">
        <v>341.75289000692499</v>
      </c>
      <c r="EJ1385">
        <v>442.16254194747899</v>
      </c>
      <c r="EK1385">
        <v>329.310401489448</v>
      </c>
      <c r="EL1385">
        <v>304.444817768137</v>
      </c>
      <c r="EM1385">
        <v>454.42616698985398</v>
      </c>
      <c r="EN1385">
        <v>380.75490211598799</v>
      </c>
      <c r="EO1385">
        <v>323.509167963594</v>
      </c>
      <c r="EP1385">
        <v>228.46109310897501</v>
      </c>
      <c r="EQ1385">
        <v>0</v>
      </c>
      <c r="ER1385">
        <v>0</v>
      </c>
    </row>
    <row r="1386" spans="1:148" x14ac:dyDescent="0.25">
      <c r="A1386">
        <v>356.90544412607397</v>
      </c>
      <c r="B1386">
        <v>0</v>
      </c>
      <c r="C1386">
        <v>166.00279026408501</v>
      </c>
      <c r="D1386">
        <v>164.013965223913</v>
      </c>
      <c r="E1386">
        <v>173.99999730523501</v>
      </c>
      <c r="F1386">
        <v>176.73836752643999</v>
      </c>
      <c r="G1386">
        <v>162.05055208841401</v>
      </c>
      <c r="H1386">
        <v>171.79663350726</v>
      </c>
      <c r="I1386">
        <v>0</v>
      </c>
      <c r="J1386">
        <v>186.57666701292399</v>
      </c>
      <c r="K1386">
        <v>176.763817886271</v>
      </c>
      <c r="L1386">
        <v>0</v>
      </c>
      <c r="M1386">
        <v>181.24000115775601</v>
      </c>
      <c r="N1386">
        <v>202.81333679703701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166.00832777644101</v>
      </c>
      <c r="V1386">
        <v>185.27514239610699</v>
      </c>
      <c r="W1386">
        <v>326.18274929534101</v>
      </c>
      <c r="X1386">
        <v>345.56441923736003</v>
      </c>
      <c r="Y1386">
        <v>456.64079437172802</v>
      </c>
      <c r="Z1386">
        <v>762.64846572393799</v>
      </c>
      <c r="AA1386">
        <v>565.80124012721899</v>
      </c>
      <c r="AB1386">
        <v>757.38798549945295</v>
      </c>
      <c r="AC1386">
        <v>424.74993406277798</v>
      </c>
      <c r="AD1386">
        <v>231.988427553279</v>
      </c>
      <c r="AE1386">
        <v>0</v>
      </c>
      <c r="AF1386">
        <v>0</v>
      </c>
      <c r="AG1386">
        <v>0</v>
      </c>
      <c r="AH1386">
        <v>163</v>
      </c>
      <c r="AI1386">
        <v>329.44250076683699</v>
      </c>
      <c r="AJ1386">
        <v>429.25437355588502</v>
      </c>
      <c r="AK1386">
        <v>285.19540304314</v>
      </c>
      <c r="AL1386">
        <v>271.609663814356</v>
      </c>
      <c r="AM1386">
        <v>454.07095564855302</v>
      </c>
      <c r="AN1386">
        <v>456.07694123318697</v>
      </c>
      <c r="AO1386">
        <v>407.79890009695902</v>
      </c>
      <c r="AP1386">
        <v>504.31249980759202</v>
      </c>
      <c r="AQ1386">
        <v>455.53604892157199</v>
      </c>
      <c r="AR1386">
        <v>542.58685984836904</v>
      </c>
      <c r="AS1386">
        <v>569.99079548172801</v>
      </c>
      <c r="AT1386">
        <v>377.29941802915602</v>
      </c>
      <c r="AU1386">
        <v>355.02428824927699</v>
      </c>
      <c r="AV1386">
        <v>270.99097287635101</v>
      </c>
      <c r="AW1386">
        <v>195.150734108216</v>
      </c>
      <c r="AX1386">
        <v>0</v>
      </c>
      <c r="AY1386">
        <v>0</v>
      </c>
      <c r="AZ1386">
        <v>180.61923890572899</v>
      </c>
      <c r="BA1386">
        <v>174.57604664357501</v>
      </c>
      <c r="BB1386">
        <v>176.12894803479099</v>
      </c>
      <c r="BC1386">
        <v>187.00341817818099</v>
      </c>
      <c r="BD1386">
        <v>163.054230520506</v>
      </c>
      <c r="BE1386">
        <v>215.57468630198301</v>
      </c>
      <c r="BF1386">
        <v>155.00421882839001</v>
      </c>
      <c r="BG1386">
        <v>201.045487118849</v>
      </c>
      <c r="BH1386">
        <v>181.44751763379901</v>
      </c>
      <c r="BI1386">
        <v>0</v>
      </c>
      <c r="BJ1386">
        <v>192.78345523631401</v>
      </c>
      <c r="BK1386">
        <v>186.15238644357399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174</v>
      </c>
      <c r="BR1386">
        <v>171.865697207534</v>
      </c>
      <c r="BS1386">
        <v>190.810561213299</v>
      </c>
      <c r="BT1386">
        <v>293.07681892643001</v>
      </c>
      <c r="BU1386">
        <v>395.75552364723598</v>
      </c>
      <c r="BV1386">
        <v>566.35559295632004</v>
      </c>
      <c r="BW1386">
        <v>807.88975980399903</v>
      </c>
      <c r="BX1386">
        <v>653.29899754887504</v>
      </c>
      <c r="BY1386">
        <v>835.06047406687003</v>
      </c>
      <c r="BZ1386">
        <v>409.26827150694902</v>
      </c>
      <c r="CA1386">
        <v>233.96373587484399</v>
      </c>
      <c r="CB1386">
        <v>0</v>
      </c>
      <c r="CC1386">
        <v>0</v>
      </c>
      <c r="CD1386">
        <v>0</v>
      </c>
      <c r="CE1386">
        <v>153</v>
      </c>
      <c r="CF1386">
        <v>321.37961741886102</v>
      </c>
      <c r="CG1386">
        <v>431.38758112794602</v>
      </c>
      <c r="CH1386">
        <v>279.62269486071699</v>
      </c>
      <c r="CI1386">
        <v>353.483307020192</v>
      </c>
      <c r="CJ1386">
        <v>537.83454976471398</v>
      </c>
      <c r="CK1386">
        <v>524.09974080339305</v>
      </c>
      <c r="CL1386">
        <v>372.262689837317</v>
      </c>
      <c r="CM1386">
        <v>432.90217073779502</v>
      </c>
      <c r="CN1386">
        <v>332.74738050444699</v>
      </c>
      <c r="CO1386">
        <v>358.96266318811598</v>
      </c>
      <c r="CP1386">
        <v>470.69560333006001</v>
      </c>
      <c r="CQ1386">
        <v>405.82584578273497</v>
      </c>
      <c r="CR1386">
        <v>335.488298001754</v>
      </c>
      <c r="CS1386">
        <v>267.57257221397799</v>
      </c>
      <c r="CT1386">
        <v>171.76328620702401</v>
      </c>
      <c r="CU1386">
        <v>0</v>
      </c>
      <c r="CV1386">
        <v>0</v>
      </c>
      <c r="CW1386">
        <v>173.33213855842101</v>
      </c>
      <c r="CX1386">
        <v>172.65436870893501</v>
      </c>
      <c r="CY1386">
        <v>176.53292809741299</v>
      </c>
      <c r="CZ1386">
        <v>188.40835123053901</v>
      </c>
      <c r="DA1386">
        <v>163.008507693235</v>
      </c>
      <c r="DB1386">
        <v>215.736317808324</v>
      </c>
      <c r="DC1386">
        <v>153</v>
      </c>
      <c r="DD1386">
        <v>186.50118111760099</v>
      </c>
      <c r="DE1386">
        <v>176.63876762070501</v>
      </c>
      <c r="DF1386">
        <v>152</v>
      </c>
      <c r="DG1386">
        <v>187.999182535415</v>
      </c>
      <c r="DH1386">
        <v>203.62541445783501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172</v>
      </c>
      <c r="DO1386">
        <v>154.50413247251899</v>
      </c>
      <c r="DP1386">
        <v>191.536671913372</v>
      </c>
      <c r="DQ1386">
        <v>294.60622480024199</v>
      </c>
      <c r="DR1386">
        <v>411.61763186674699</v>
      </c>
      <c r="DS1386">
        <v>611.75510630898395</v>
      </c>
      <c r="DT1386">
        <v>839.42872979603396</v>
      </c>
      <c r="DU1386">
        <v>678.43018724422495</v>
      </c>
      <c r="DV1386">
        <v>863.53555403993505</v>
      </c>
      <c r="DW1386">
        <v>438.42989641599303</v>
      </c>
      <c r="DX1386">
        <v>228.816971728243</v>
      </c>
      <c r="DY1386">
        <v>0</v>
      </c>
      <c r="DZ1386">
        <v>0</v>
      </c>
      <c r="EA1386">
        <v>0</v>
      </c>
      <c r="EB1386">
        <v>152.03998921422101</v>
      </c>
      <c r="EC1386">
        <v>301.282756021767</v>
      </c>
      <c r="ED1386">
        <v>0</v>
      </c>
      <c r="EE1386">
        <v>0</v>
      </c>
      <c r="EF1386">
        <v>0</v>
      </c>
      <c r="EG1386">
        <v>387.26664944622598</v>
      </c>
      <c r="EH1386">
        <v>475.78865338893598</v>
      </c>
      <c r="EI1386">
        <v>378.91965184732601</v>
      </c>
      <c r="EJ1386">
        <v>486.749858519508</v>
      </c>
      <c r="EK1386">
        <v>363.67178350036397</v>
      </c>
      <c r="EL1386">
        <v>343.62522692968997</v>
      </c>
      <c r="EM1386">
        <v>513.22911123276799</v>
      </c>
      <c r="EN1386">
        <v>414.80932898297999</v>
      </c>
      <c r="EO1386">
        <v>340.69660704128597</v>
      </c>
      <c r="EP1386">
        <v>237.549549458212</v>
      </c>
      <c r="EQ1386">
        <v>158</v>
      </c>
      <c r="ER1386">
        <v>0</v>
      </c>
    </row>
    <row r="1387" spans="1:148" x14ac:dyDescent="0.25">
      <c r="A1387">
        <v>357.16332378223399</v>
      </c>
      <c r="B1387">
        <v>153.769982449145</v>
      </c>
      <c r="C1387">
        <v>170.21266111711199</v>
      </c>
      <c r="D1387">
        <v>167.13313936229201</v>
      </c>
      <c r="E1387">
        <v>171.341624841368</v>
      </c>
      <c r="F1387">
        <v>184.14577826326399</v>
      </c>
      <c r="G1387">
        <v>162.49817278353299</v>
      </c>
      <c r="H1387">
        <v>184.42839787219199</v>
      </c>
      <c r="I1387">
        <v>0</v>
      </c>
      <c r="J1387">
        <v>192.63926295597199</v>
      </c>
      <c r="K1387">
        <v>187.11195417600501</v>
      </c>
      <c r="L1387">
        <v>155.67189078622999</v>
      </c>
      <c r="M1387">
        <v>182.96045386140901</v>
      </c>
      <c r="N1387">
        <v>212.80014885825301</v>
      </c>
      <c r="O1387">
        <v>160.203801262198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182.34283186654801</v>
      </c>
      <c r="V1387">
        <v>193.33060978354001</v>
      </c>
      <c r="W1387">
        <v>342.59221775412499</v>
      </c>
      <c r="X1387">
        <v>372.13060660084801</v>
      </c>
      <c r="Y1387">
        <v>512.72317428366898</v>
      </c>
      <c r="Z1387">
        <v>727.63649989349403</v>
      </c>
      <c r="AA1387">
        <v>571.95003027043697</v>
      </c>
      <c r="AB1387">
        <v>768.21524618845899</v>
      </c>
      <c r="AC1387">
        <v>391.63401929115997</v>
      </c>
      <c r="AD1387">
        <v>229.21939405105201</v>
      </c>
      <c r="AE1387">
        <v>0</v>
      </c>
      <c r="AF1387">
        <v>0</v>
      </c>
      <c r="AG1387">
        <v>0</v>
      </c>
      <c r="AH1387">
        <v>163</v>
      </c>
      <c r="AI1387">
        <v>308.18648870600799</v>
      </c>
      <c r="AJ1387">
        <v>416.73189836875002</v>
      </c>
      <c r="AK1387">
        <v>272.743611688898</v>
      </c>
      <c r="AL1387">
        <v>258.40198948245302</v>
      </c>
      <c r="AM1387">
        <v>439.88680129743301</v>
      </c>
      <c r="AN1387">
        <v>457.20033390820601</v>
      </c>
      <c r="AO1387">
        <v>437.62581896979702</v>
      </c>
      <c r="AP1387">
        <v>503.69751361008002</v>
      </c>
      <c r="AQ1387">
        <v>469.887402329591</v>
      </c>
      <c r="AR1387">
        <v>585.95420734054903</v>
      </c>
      <c r="AS1387">
        <v>598.56498853036396</v>
      </c>
      <c r="AT1387">
        <v>379.86607644384998</v>
      </c>
      <c r="AU1387">
        <v>363.05418756397103</v>
      </c>
      <c r="AV1387">
        <v>268.89751822671599</v>
      </c>
      <c r="AW1387">
        <v>199.57183241183401</v>
      </c>
      <c r="AX1387">
        <v>0</v>
      </c>
      <c r="AY1387">
        <v>0</v>
      </c>
      <c r="AZ1387">
        <v>186.03748893322299</v>
      </c>
      <c r="BA1387">
        <v>180.95774794179599</v>
      </c>
      <c r="BB1387">
        <v>186.18533935999901</v>
      </c>
      <c r="BC1387">
        <v>195.054257317219</v>
      </c>
      <c r="BD1387">
        <v>173.07972651436299</v>
      </c>
      <c r="BE1387">
        <v>222.67429688585</v>
      </c>
      <c r="BF1387">
        <v>156.017492538743</v>
      </c>
      <c r="BG1387">
        <v>208.28406864777801</v>
      </c>
      <c r="BH1387">
        <v>189.26956890796799</v>
      </c>
      <c r="BI1387">
        <v>163.60109758608999</v>
      </c>
      <c r="BJ1387">
        <v>198.841948571795</v>
      </c>
      <c r="BK1387">
        <v>204.41285126850499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165.66411483422399</v>
      </c>
      <c r="BR1387">
        <v>178.30026787253399</v>
      </c>
      <c r="BS1387">
        <v>202.298713947256</v>
      </c>
      <c r="BT1387">
        <v>311.89414059172998</v>
      </c>
      <c r="BU1387">
        <v>406.32938727758398</v>
      </c>
      <c r="BV1387">
        <v>608.52236734708504</v>
      </c>
      <c r="BW1387">
        <v>798.99434310281003</v>
      </c>
      <c r="BX1387">
        <v>654.75603974185105</v>
      </c>
      <c r="BY1387">
        <v>808.208247874569</v>
      </c>
      <c r="BZ1387">
        <v>380.1301277206</v>
      </c>
      <c r="CA1387">
        <v>218.12442355808801</v>
      </c>
      <c r="CB1387">
        <v>0</v>
      </c>
      <c r="CC1387">
        <v>0</v>
      </c>
      <c r="CD1387">
        <v>0</v>
      </c>
      <c r="CE1387">
        <v>0</v>
      </c>
      <c r="CF1387">
        <v>309.22896657059403</v>
      </c>
      <c r="CG1387">
        <v>412.73626468186899</v>
      </c>
      <c r="CH1387">
        <v>274.59389556184698</v>
      </c>
      <c r="CI1387">
        <v>328.99926726083902</v>
      </c>
      <c r="CJ1387">
        <v>546.48203795790198</v>
      </c>
      <c r="CK1387">
        <v>527.32374535112297</v>
      </c>
      <c r="CL1387">
        <v>408.135113580731</v>
      </c>
      <c r="CM1387">
        <v>426.225190823091</v>
      </c>
      <c r="CN1387">
        <v>345.183732643474</v>
      </c>
      <c r="CO1387">
        <v>388.61246941029401</v>
      </c>
      <c r="CP1387">
        <v>490.967758641567</v>
      </c>
      <c r="CQ1387">
        <v>405.05011196983003</v>
      </c>
      <c r="CR1387">
        <v>341.30052142241999</v>
      </c>
      <c r="CS1387">
        <v>259.66228173831098</v>
      </c>
      <c r="CT1387">
        <v>176.88244582486001</v>
      </c>
      <c r="CU1387">
        <v>0</v>
      </c>
      <c r="CV1387">
        <v>161.63755706086499</v>
      </c>
      <c r="CW1387">
        <v>186.00241587316199</v>
      </c>
      <c r="CX1387">
        <v>182.68677304856999</v>
      </c>
      <c r="CY1387">
        <v>188.666029119066</v>
      </c>
      <c r="CZ1387">
        <v>205.29350758952199</v>
      </c>
      <c r="DA1387">
        <v>171.92102511755701</v>
      </c>
      <c r="DB1387">
        <v>220.679853747637</v>
      </c>
      <c r="DC1387">
        <v>155.58783383185499</v>
      </c>
      <c r="DD1387">
        <v>203.43138486303101</v>
      </c>
      <c r="DE1387">
        <v>184.921192340278</v>
      </c>
      <c r="DF1387">
        <v>157.32017934536501</v>
      </c>
      <c r="DG1387">
        <v>196.966004865244</v>
      </c>
      <c r="DH1387">
        <v>214.280192068888</v>
      </c>
      <c r="DI1387">
        <v>171.94691604419901</v>
      </c>
      <c r="DJ1387">
        <v>0</v>
      </c>
      <c r="DK1387">
        <v>0</v>
      </c>
      <c r="DL1387">
        <v>0</v>
      </c>
      <c r="DM1387">
        <v>0</v>
      </c>
      <c r="DN1387">
        <v>161.935815846411</v>
      </c>
      <c r="DO1387">
        <v>172.589093358692</v>
      </c>
      <c r="DP1387">
        <v>195.14582836071901</v>
      </c>
      <c r="DQ1387">
        <v>331.48733713152899</v>
      </c>
      <c r="DR1387">
        <v>450.789857527452</v>
      </c>
      <c r="DS1387">
        <v>629.08826334383298</v>
      </c>
      <c r="DT1387">
        <v>860.08166837945203</v>
      </c>
      <c r="DU1387">
        <v>685.85147843646098</v>
      </c>
      <c r="DV1387">
        <v>838.665477882657</v>
      </c>
      <c r="DW1387">
        <v>405.65137798740199</v>
      </c>
      <c r="DX1387">
        <v>210.49254883387701</v>
      </c>
      <c r="DY1387">
        <v>0</v>
      </c>
      <c r="DZ1387">
        <v>0</v>
      </c>
      <c r="EA1387">
        <v>156</v>
      </c>
      <c r="EB1387">
        <v>152</v>
      </c>
      <c r="EC1387">
        <v>285.18957806661302</v>
      </c>
      <c r="ED1387">
        <v>0</v>
      </c>
      <c r="EE1387">
        <v>0</v>
      </c>
      <c r="EF1387">
        <v>0</v>
      </c>
      <c r="EG1387">
        <v>390.68851267680498</v>
      </c>
      <c r="EH1387">
        <v>491.37435572744999</v>
      </c>
      <c r="EI1387">
        <v>405.27309919633097</v>
      </c>
      <c r="EJ1387">
        <v>484.14434610888901</v>
      </c>
      <c r="EK1387">
        <v>362.353690232524</v>
      </c>
      <c r="EL1387">
        <v>366.52475028833601</v>
      </c>
      <c r="EM1387">
        <v>526.07181433783001</v>
      </c>
      <c r="EN1387">
        <v>423.19599727160698</v>
      </c>
      <c r="EO1387">
        <v>332.52636001064502</v>
      </c>
      <c r="EP1387">
        <v>251.057510313893</v>
      </c>
      <c r="EQ1387">
        <v>161.432735248141</v>
      </c>
      <c r="ER1387">
        <v>0</v>
      </c>
    </row>
    <row r="1388" spans="1:148" x14ac:dyDescent="0.25">
      <c r="A1388">
        <v>357.42120343839503</v>
      </c>
      <c r="B1388">
        <v>153.74895955043601</v>
      </c>
      <c r="C1388">
        <v>172.683307581712</v>
      </c>
      <c r="D1388">
        <v>168.15829273819699</v>
      </c>
      <c r="E1388">
        <v>171.530035738175</v>
      </c>
      <c r="F1388">
        <v>186.281480928718</v>
      </c>
      <c r="G1388">
        <v>162.52307647124201</v>
      </c>
      <c r="H1388">
        <v>193.898601742062</v>
      </c>
      <c r="I1388">
        <v>0</v>
      </c>
      <c r="J1388">
        <v>198.06046715774099</v>
      </c>
      <c r="K1388">
        <v>195.511027914024</v>
      </c>
      <c r="L1388">
        <v>155.489510635557</v>
      </c>
      <c r="M1388">
        <v>186.78173739280601</v>
      </c>
      <c r="N1388">
        <v>227.79522825014399</v>
      </c>
      <c r="O1388">
        <v>160.77373010843999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200.14395809581501</v>
      </c>
      <c r="V1388">
        <v>210.052822777458</v>
      </c>
      <c r="W1388">
        <v>397.44095915880303</v>
      </c>
      <c r="X1388">
        <v>438.45799387218398</v>
      </c>
      <c r="Y1388">
        <v>552.93769744154201</v>
      </c>
      <c r="Z1388">
        <v>757.24529618049303</v>
      </c>
      <c r="AA1388">
        <v>613.74566149465397</v>
      </c>
      <c r="AB1388">
        <v>684.16922337153005</v>
      </c>
      <c r="AC1388">
        <v>325.52769377395299</v>
      </c>
      <c r="AD1388">
        <v>218.962494999217</v>
      </c>
      <c r="AE1388">
        <v>0</v>
      </c>
      <c r="AF1388">
        <v>0</v>
      </c>
      <c r="AG1388">
        <v>0</v>
      </c>
      <c r="AH1388">
        <v>0</v>
      </c>
      <c r="AI1388">
        <v>289.14648698450702</v>
      </c>
      <c r="AJ1388">
        <v>382.22632441267501</v>
      </c>
      <c r="AK1388">
        <v>277.03439125253999</v>
      </c>
      <c r="AL1388">
        <v>239.49431103235099</v>
      </c>
      <c r="AM1388">
        <v>429.32708667055198</v>
      </c>
      <c r="AN1388">
        <v>458.83119820544903</v>
      </c>
      <c r="AO1388">
        <v>471.78950223405502</v>
      </c>
      <c r="AP1388">
        <v>544.689304941209</v>
      </c>
      <c r="AQ1388">
        <v>499.047219223919</v>
      </c>
      <c r="AR1388">
        <v>637.44143489805504</v>
      </c>
      <c r="AS1388">
        <v>571.66106490357402</v>
      </c>
      <c r="AT1388">
        <v>408.60460931094701</v>
      </c>
      <c r="AU1388">
        <v>343.23440294174998</v>
      </c>
      <c r="AV1388">
        <v>267.23835921952701</v>
      </c>
      <c r="AW1388">
        <v>199.30108289556199</v>
      </c>
      <c r="AX1388">
        <v>0</v>
      </c>
      <c r="AY1388">
        <v>0</v>
      </c>
      <c r="AZ1388">
        <v>193.52993857579</v>
      </c>
      <c r="BA1388">
        <v>186.29640522523701</v>
      </c>
      <c r="BB1388">
        <v>194.12204253347301</v>
      </c>
      <c r="BC1388">
        <v>201.729121422627</v>
      </c>
      <c r="BD1388">
        <v>175.78725259996</v>
      </c>
      <c r="BE1388">
        <v>227.14904409269499</v>
      </c>
      <c r="BF1388">
        <v>156.67502314997901</v>
      </c>
      <c r="BG1388">
        <v>210.004835129534</v>
      </c>
      <c r="BH1388">
        <v>195.27215441943201</v>
      </c>
      <c r="BI1388">
        <v>162.96952742729701</v>
      </c>
      <c r="BJ1388">
        <v>197.80766922283399</v>
      </c>
      <c r="BK1388">
        <v>224.800646951804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164.64806943797399</v>
      </c>
      <c r="BR1388">
        <v>189.67678287090999</v>
      </c>
      <c r="BS1388">
        <v>208.3111143461</v>
      </c>
      <c r="BT1388">
        <v>357.73985695129699</v>
      </c>
      <c r="BU1388">
        <v>468.78222782382198</v>
      </c>
      <c r="BV1388">
        <v>660.24176910727499</v>
      </c>
      <c r="BW1388">
        <v>827.42047027488297</v>
      </c>
      <c r="BX1388">
        <v>664.972763372754</v>
      </c>
      <c r="BY1388">
        <v>714.81526599565996</v>
      </c>
      <c r="BZ1388">
        <v>332.883029307985</v>
      </c>
      <c r="CA1388">
        <v>191.20481278057099</v>
      </c>
      <c r="CB1388">
        <v>0</v>
      </c>
      <c r="CC1388">
        <v>0</v>
      </c>
      <c r="CD1388">
        <v>0</v>
      </c>
      <c r="CE1388">
        <v>0</v>
      </c>
      <c r="CF1388">
        <v>294.49275916073702</v>
      </c>
      <c r="CG1388">
        <v>376.64551443388598</v>
      </c>
      <c r="CH1388">
        <v>274.17110609838301</v>
      </c>
      <c r="CI1388">
        <v>297.98718394446797</v>
      </c>
      <c r="CJ1388">
        <v>549.50962808503095</v>
      </c>
      <c r="CK1388">
        <v>541.84033761898502</v>
      </c>
      <c r="CL1388">
        <v>435.20823039608098</v>
      </c>
      <c r="CM1388">
        <v>447.75039161209099</v>
      </c>
      <c r="CN1388">
        <v>370.77463904157099</v>
      </c>
      <c r="CO1388">
        <v>411.32341038821897</v>
      </c>
      <c r="CP1388">
        <v>512.24449474449295</v>
      </c>
      <c r="CQ1388">
        <v>397.74802356053499</v>
      </c>
      <c r="CR1388">
        <v>342.538511653885</v>
      </c>
      <c r="CS1388">
        <v>262.252751528327</v>
      </c>
      <c r="CT1388">
        <v>177.20433759505801</v>
      </c>
      <c r="CU1388">
        <v>0</v>
      </c>
      <c r="CV1388">
        <v>162.02538597987399</v>
      </c>
      <c r="CW1388">
        <v>196.41377503246801</v>
      </c>
      <c r="CX1388">
        <v>190.69284988258701</v>
      </c>
      <c r="CY1388">
        <v>197.986302488494</v>
      </c>
      <c r="CZ1388">
        <v>214.45987090961</v>
      </c>
      <c r="DA1388">
        <v>177.34618413513101</v>
      </c>
      <c r="DB1388">
        <v>228.70505090759599</v>
      </c>
      <c r="DC1388">
        <v>156.98055486150901</v>
      </c>
      <c r="DD1388">
        <v>210.04169518151301</v>
      </c>
      <c r="DE1388">
        <v>194.46806038477601</v>
      </c>
      <c r="DF1388">
        <v>158.506243300547</v>
      </c>
      <c r="DG1388">
        <v>205.49426915101</v>
      </c>
      <c r="DH1388">
        <v>224.78865543401099</v>
      </c>
      <c r="DI1388">
        <v>171.47272765244799</v>
      </c>
      <c r="DJ1388">
        <v>0</v>
      </c>
      <c r="DK1388">
        <v>0</v>
      </c>
      <c r="DL1388">
        <v>0</v>
      </c>
      <c r="DM1388">
        <v>0</v>
      </c>
      <c r="DN1388">
        <v>154.99587303337699</v>
      </c>
      <c r="DO1388">
        <v>180.002358165087</v>
      </c>
      <c r="DP1388">
        <v>205.589567475808</v>
      </c>
      <c r="DQ1388">
        <v>369.98397698853603</v>
      </c>
      <c r="DR1388">
        <v>518.48940312534796</v>
      </c>
      <c r="DS1388">
        <v>703.28494207408596</v>
      </c>
      <c r="DT1388">
        <v>863.99003875248104</v>
      </c>
      <c r="DU1388">
        <v>703.00340300868095</v>
      </c>
      <c r="DV1388">
        <v>746.85007746733697</v>
      </c>
      <c r="DW1388">
        <v>372.55206666052999</v>
      </c>
      <c r="DX1388">
        <v>194.39597073516401</v>
      </c>
      <c r="DY1388">
        <v>0</v>
      </c>
      <c r="DZ1388">
        <v>0</v>
      </c>
      <c r="EA1388">
        <v>156</v>
      </c>
      <c r="EB1388">
        <v>0</v>
      </c>
      <c r="EC1388">
        <v>266.70589202522302</v>
      </c>
      <c r="ED1388">
        <v>0</v>
      </c>
      <c r="EE1388">
        <v>0</v>
      </c>
      <c r="EF1388">
        <v>0</v>
      </c>
      <c r="EG1388">
        <v>399.15671484472199</v>
      </c>
      <c r="EH1388">
        <v>524.208249423231</v>
      </c>
      <c r="EI1388">
        <v>400.45507433355402</v>
      </c>
      <c r="EJ1388">
        <v>516.06416794836503</v>
      </c>
      <c r="EK1388">
        <v>390.90220562751603</v>
      </c>
      <c r="EL1388">
        <v>388.76077378098199</v>
      </c>
      <c r="EM1388">
        <v>516.70162170595995</v>
      </c>
      <c r="EN1388">
        <v>443.48517568908397</v>
      </c>
      <c r="EO1388">
        <v>344.65451759922303</v>
      </c>
      <c r="EP1388">
        <v>256.49622453271701</v>
      </c>
      <c r="EQ1388">
        <v>163.46576115288499</v>
      </c>
      <c r="ER1388">
        <v>0</v>
      </c>
    </row>
    <row r="1389" spans="1:148" x14ac:dyDescent="0.25">
      <c r="A1389">
        <v>357.67908309455498</v>
      </c>
      <c r="B1389">
        <v>159.38952742850799</v>
      </c>
      <c r="C1389">
        <v>184.158643701015</v>
      </c>
      <c r="D1389">
        <v>179.42909558461599</v>
      </c>
      <c r="E1389">
        <v>188.44426766728699</v>
      </c>
      <c r="F1389">
        <v>201.72103821527</v>
      </c>
      <c r="G1389">
        <v>180.718062644583</v>
      </c>
      <c r="H1389">
        <v>197.84943406312499</v>
      </c>
      <c r="I1389">
        <v>0</v>
      </c>
      <c r="J1389">
        <v>197.347114976444</v>
      </c>
      <c r="K1389">
        <v>210.08953603957801</v>
      </c>
      <c r="L1389">
        <v>159.9568019072</v>
      </c>
      <c r="M1389">
        <v>199.677414804265</v>
      </c>
      <c r="N1389">
        <v>253.334468434276</v>
      </c>
      <c r="O1389">
        <v>172.67564464363201</v>
      </c>
      <c r="P1389">
        <v>0</v>
      </c>
      <c r="Q1389">
        <v>168.18767025954801</v>
      </c>
      <c r="R1389">
        <v>0</v>
      </c>
      <c r="S1389">
        <v>0</v>
      </c>
      <c r="T1389">
        <v>164.89283827986301</v>
      </c>
      <c r="U1389">
        <v>215.232705565826</v>
      </c>
      <c r="V1389">
        <v>229.14442050556301</v>
      </c>
      <c r="W1389">
        <v>452.88948346901901</v>
      </c>
      <c r="X1389">
        <v>482.93388303217199</v>
      </c>
      <c r="Y1389">
        <v>589.02863634671201</v>
      </c>
      <c r="Z1389">
        <v>784.87464547551099</v>
      </c>
      <c r="AA1389">
        <v>633.65343378593298</v>
      </c>
      <c r="AB1389">
        <v>646.95296676734699</v>
      </c>
      <c r="AC1389">
        <v>310.66941755649998</v>
      </c>
      <c r="AD1389">
        <v>195.934325572592</v>
      </c>
      <c r="AE1389">
        <v>0</v>
      </c>
      <c r="AF1389">
        <v>0</v>
      </c>
      <c r="AG1389">
        <v>167.307371267241</v>
      </c>
      <c r="AH1389">
        <v>0</v>
      </c>
      <c r="AI1389">
        <v>264.64252789763202</v>
      </c>
      <c r="AJ1389">
        <v>367.18983818336301</v>
      </c>
      <c r="AK1389">
        <v>259.30412289978301</v>
      </c>
      <c r="AL1389">
        <v>230.295714227818</v>
      </c>
      <c r="AM1389">
        <v>442.74573346653199</v>
      </c>
      <c r="AN1389">
        <v>471.85379239114599</v>
      </c>
      <c r="AO1389">
        <v>493.02435505727499</v>
      </c>
      <c r="AP1389">
        <v>598.97474637184905</v>
      </c>
      <c r="AQ1389">
        <v>572.53670998468203</v>
      </c>
      <c r="AR1389">
        <v>683.67698146643204</v>
      </c>
      <c r="AS1389">
        <v>585.53425296474097</v>
      </c>
      <c r="AT1389">
        <v>408.13906255112101</v>
      </c>
      <c r="AU1389">
        <v>333.916664839654</v>
      </c>
      <c r="AV1389">
        <v>281.12719272700798</v>
      </c>
      <c r="AW1389">
        <v>197.95440303679499</v>
      </c>
      <c r="AX1389">
        <v>0</v>
      </c>
      <c r="AY1389">
        <v>153.798086872992</v>
      </c>
      <c r="AZ1389">
        <v>195.1575617076</v>
      </c>
      <c r="BA1389">
        <v>202.044442225648</v>
      </c>
      <c r="BB1389">
        <v>216.20420494593299</v>
      </c>
      <c r="BC1389">
        <v>222.222179188517</v>
      </c>
      <c r="BD1389">
        <v>182.556421063692</v>
      </c>
      <c r="BE1389">
        <v>227.241555830956</v>
      </c>
      <c r="BF1389">
        <v>170.48970221569701</v>
      </c>
      <c r="BG1389">
        <v>214.42226086085901</v>
      </c>
      <c r="BH1389">
        <v>201.08498534121401</v>
      </c>
      <c r="BI1389">
        <v>166.349729224085</v>
      </c>
      <c r="BJ1389">
        <v>213.81707244601</v>
      </c>
      <c r="BK1389">
        <v>248.88188740883299</v>
      </c>
      <c r="BL1389">
        <v>172.48186150515201</v>
      </c>
      <c r="BM1389">
        <v>0</v>
      </c>
      <c r="BN1389">
        <v>163.971114001253</v>
      </c>
      <c r="BO1389">
        <v>0</v>
      </c>
      <c r="BP1389">
        <v>0</v>
      </c>
      <c r="BQ1389">
        <v>176.74949541614899</v>
      </c>
      <c r="BR1389">
        <v>215.20869036043501</v>
      </c>
      <c r="BS1389">
        <v>242.17546726088801</v>
      </c>
      <c r="BT1389">
        <v>405.322217566912</v>
      </c>
      <c r="BU1389">
        <v>523.79881480613005</v>
      </c>
      <c r="BV1389">
        <v>712.90814934032198</v>
      </c>
      <c r="BW1389">
        <v>882.51794812520598</v>
      </c>
      <c r="BX1389">
        <v>652.570250298612</v>
      </c>
      <c r="BY1389">
        <v>658.02230298455004</v>
      </c>
      <c r="BZ1389">
        <v>300.30106943889501</v>
      </c>
      <c r="CA1389">
        <v>184.914968390947</v>
      </c>
      <c r="CB1389">
        <v>0</v>
      </c>
      <c r="CC1389">
        <v>0</v>
      </c>
      <c r="CD1389">
        <v>151</v>
      </c>
      <c r="CE1389">
        <v>0</v>
      </c>
      <c r="CF1389">
        <v>274.37411584002001</v>
      </c>
      <c r="CG1389">
        <v>379.89383130374</v>
      </c>
      <c r="CH1389">
        <v>256.41451293908199</v>
      </c>
      <c r="CI1389">
        <v>270.98787930143902</v>
      </c>
      <c r="CJ1389">
        <v>539.95584576363603</v>
      </c>
      <c r="CK1389">
        <v>582.80697932738701</v>
      </c>
      <c r="CL1389">
        <v>451.09659124586199</v>
      </c>
      <c r="CM1389">
        <v>492.04717867488699</v>
      </c>
      <c r="CN1389">
        <v>397.00483896674001</v>
      </c>
      <c r="CO1389">
        <v>456.95812876727501</v>
      </c>
      <c r="CP1389">
        <v>525.10497560104795</v>
      </c>
      <c r="CQ1389">
        <v>415.67345960809803</v>
      </c>
      <c r="CR1389">
        <v>349.41436049420997</v>
      </c>
      <c r="CS1389">
        <v>276.01906938653798</v>
      </c>
      <c r="CT1389">
        <v>178.360872801032</v>
      </c>
      <c r="CU1389">
        <v>0</v>
      </c>
      <c r="CV1389">
        <v>158.771548929191</v>
      </c>
      <c r="CW1389">
        <v>198.23145813935199</v>
      </c>
      <c r="CX1389">
        <v>196.97624619458699</v>
      </c>
      <c r="CY1389">
        <v>198.28777323077301</v>
      </c>
      <c r="CZ1389">
        <v>216.16383849262101</v>
      </c>
      <c r="DA1389">
        <v>179.76313830907799</v>
      </c>
      <c r="DB1389">
        <v>238.253907257647</v>
      </c>
      <c r="DC1389">
        <v>167.66514856838401</v>
      </c>
      <c r="DD1389">
        <v>214.41027877114999</v>
      </c>
      <c r="DE1389">
        <v>209.552200739917</v>
      </c>
      <c r="DF1389">
        <v>163.66258803102599</v>
      </c>
      <c r="DG1389">
        <v>215.640440122824</v>
      </c>
      <c r="DH1389">
        <v>242.26778753292001</v>
      </c>
      <c r="DI1389">
        <v>175.98033991049701</v>
      </c>
      <c r="DJ1389">
        <v>170</v>
      </c>
      <c r="DK1389">
        <v>161.34681089601199</v>
      </c>
      <c r="DL1389">
        <v>0</v>
      </c>
      <c r="DM1389">
        <v>0</v>
      </c>
      <c r="DN1389">
        <v>169.879097050648</v>
      </c>
      <c r="DO1389">
        <v>212.31864309018499</v>
      </c>
      <c r="DP1389">
        <v>225.640276392391</v>
      </c>
      <c r="DQ1389">
        <v>397.51416577323801</v>
      </c>
      <c r="DR1389">
        <v>553.91748705976795</v>
      </c>
      <c r="DS1389">
        <v>782.75880183279605</v>
      </c>
      <c r="DT1389">
        <v>858.42264165073698</v>
      </c>
      <c r="DU1389">
        <v>679.618480828408</v>
      </c>
      <c r="DV1389">
        <v>678.85077681397695</v>
      </c>
      <c r="DW1389">
        <v>337.90378933149202</v>
      </c>
      <c r="DX1389">
        <v>186.97908898604399</v>
      </c>
      <c r="DY1389">
        <v>0</v>
      </c>
      <c r="DZ1389">
        <v>0</v>
      </c>
      <c r="EA1389">
        <v>156</v>
      </c>
      <c r="EB1389">
        <v>0</v>
      </c>
      <c r="EC1389">
        <v>243.258682484974</v>
      </c>
      <c r="ED1389">
        <v>0</v>
      </c>
      <c r="EE1389">
        <v>0</v>
      </c>
      <c r="EF1389">
        <v>0</v>
      </c>
      <c r="EG1389">
        <v>386.21402569534501</v>
      </c>
      <c r="EH1389">
        <v>541.57032582510794</v>
      </c>
      <c r="EI1389">
        <v>429.44553775428102</v>
      </c>
      <c r="EJ1389">
        <v>556.58749779616403</v>
      </c>
      <c r="EK1389">
        <v>435.29221090040801</v>
      </c>
      <c r="EL1389">
        <v>409.565662034659</v>
      </c>
      <c r="EM1389">
        <v>522.78976847948297</v>
      </c>
      <c r="EN1389">
        <v>460.02693862515599</v>
      </c>
      <c r="EO1389">
        <v>337.208766610976</v>
      </c>
      <c r="EP1389">
        <v>261.57149195500801</v>
      </c>
      <c r="EQ1389">
        <v>166.56457185217499</v>
      </c>
      <c r="ER1389">
        <v>0</v>
      </c>
    </row>
    <row r="1390" spans="1:148" x14ac:dyDescent="0.25">
      <c r="A1390">
        <v>357.93696275071602</v>
      </c>
      <c r="B1390">
        <v>163.39593132192101</v>
      </c>
      <c r="C1390">
        <v>187.47395262125599</v>
      </c>
      <c r="D1390">
        <v>182.141267612478</v>
      </c>
      <c r="E1390">
        <v>191.81593324963501</v>
      </c>
      <c r="F1390">
        <v>206.08826479716399</v>
      </c>
      <c r="G1390">
        <v>182.69407104044001</v>
      </c>
      <c r="H1390">
        <v>199.934606415666</v>
      </c>
      <c r="I1390">
        <v>0</v>
      </c>
      <c r="J1390">
        <v>199.50861789051601</v>
      </c>
      <c r="K1390">
        <v>215.05679420120799</v>
      </c>
      <c r="L1390">
        <v>160.95624480340899</v>
      </c>
      <c r="M1390">
        <v>208.46716608484499</v>
      </c>
      <c r="N1390">
        <v>258.49588037329602</v>
      </c>
      <c r="O1390">
        <v>177.175753489767</v>
      </c>
      <c r="P1390">
        <v>0</v>
      </c>
      <c r="Q1390">
        <v>168.37545880032701</v>
      </c>
      <c r="R1390">
        <v>0</v>
      </c>
      <c r="S1390">
        <v>0</v>
      </c>
      <c r="T1390">
        <v>166.063656920163</v>
      </c>
      <c r="U1390">
        <v>222.310432655715</v>
      </c>
      <c r="V1390">
        <v>240.10182532368199</v>
      </c>
      <c r="W1390">
        <v>464.90387685240103</v>
      </c>
      <c r="X1390">
        <v>500.46696086888102</v>
      </c>
      <c r="Y1390">
        <v>660.55731918062702</v>
      </c>
      <c r="Z1390">
        <v>799.69724255040103</v>
      </c>
      <c r="AA1390">
        <v>608.77155101585902</v>
      </c>
      <c r="AB1390">
        <v>627.48414015303501</v>
      </c>
      <c r="AC1390">
        <v>300.84664047678598</v>
      </c>
      <c r="AD1390">
        <v>183.22491054082599</v>
      </c>
      <c r="AE1390">
        <v>0</v>
      </c>
      <c r="AF1390">
        <v>0</v>
      </c>
      <c r="AG1390">
        <v>165.563541433251</v>
      </c>
      <c r="AH1390">
        <v>0</v>
      </c>
      <c r="AI1390">
        <v>255.49659480298601</v>
      </c>
      <c r="AJ1390">
        <v>368.90616916626499</v>
      </c>
      <c r="AK1390">
        <v>251.33460650313401</v>
      </c>
      <c r="AL1390">
        <v>225.480273420798</v>
      </c>
      <c r="AM1390">
        <v>445.73555997033998</v>
      </c>
      <c r="AN1390">
        <v>482.98242269172698</v>
      </c>
      <c r="AO1390">
        <v>484.529250435618</v>
      </c>
      <c r="AP1390">
        <v>625.47838407781103</v>
      </c>
      <c r="AQ1390">
        <v>605.48600662150398</v>
      </c>
      <c r="AR1390">
        <v>710.76981956384498</v>
      </c>
      <c r="AS1390">
        <v>616.12535336972098</v>
      </c>
      <c r="AT1390">
        <v>404.46695210310997</v>
      </c>
      <c r="AU1390">
        <v>334.34701371100198</v>
      </c>
      <c r="AV1390">
        <v>299.39283234309897</v>
      </c>
      <c r="AW1390">
        <v>204.29485897981499</v>
      </c>
      <c r="AX1390">
        <v>0</v>
      </c>
      <c r="AY1390">
        <v>153.715900773204</v>
      </c>
      <c r="AZ1390">
        <v>193.72007195719999</v>
      </c>
      <c r="BA1390">
        <v>205.898053062255</v>
      </c>
      <c r="BB1390">
        <v>222.65927576362401</v>
      </c>
      <c r="BC1390">
        <v>221.92389989942799</v>
      </c>
      <c r="BD1390">
        <v>184.78630855290601</v>
      </c>
      <c r="BE1390">
        <v>227.42868543292701</v>
      </c>
      <c r="BF1390">
        <v>173.59727735447399</v>
      </c>
      <c r="BG1390">
        <v>217.49947554778899</v>
      </c>
      <c r="BH1390">
        <v>203.66314640265799</v>
      </c>
      <c r="BI1390">
        <v>168.12602985091499</v>
      </c>
      <c r="BJ1390">
        <v>223.19203753817899</v>
      </c>
      <c r="BK1390">
        <v>251.630811452915</v>
      </c>
      <c r="BL1390">
        <v>171.13881060811801</v>
      </c>
      <c r="BM1390">
        <v>0</v>
      </c>
      <c r="BN1390">
        <v>163.019731239099</v>
      </c>
      <c r="BO1390">
        <v>0</v>
      </c>
      <c r="BP1390">
        <v>0</v>
      </c>
      <c r="BQ1390">
        <v>180.085476045994</v>
      </c>
      <c r="BR1390">
        <v>224.07181817373501</v>
      </c>
      <c r="BS1390">
        <v>268.10919114846502</v>
      </c>
      <c r="BT1390">
        <v>433.37399978835998</v>
      </c>
      <c r="BU1390">
        <v>568.77755916602803</v>
      </c>
      <c r="BV1390">
        <v>758.15038439708098</v>
      </c>
      <c r="BW1390">
        <v>877.85345404727798</v>
      </c>
      <c r="BX1390">
        <v>651.37619770578601</v>
      </c>
      <c r="BY1390">
        <v>583.56563354673199</v>
      </c>
      <c r="BZ1390">
        <v>284.446535359113</v>
      </c>
      <c r="CA1390">
        <v>176.34383449111999</v>
      </c>
      <c r="CB1390">
        <v>0</v>
      </c>
      <c r="CC1390">
        <v>0</v>
      </c>
      <c r="CD1390">
        <v>151</v>
      </c>
      <c r="CE1390">
        <v>0</v>
      </c>
      <c r="CF1390">
        <v>260.36895989202799</v>
      </c>
      <c r="CG1390">
        <v>371.23302741366598</v>
      </c>
      <c r="CH1390">
        <v>253.56134208323101</v>
      </c>
      <c r="CI1390">
        <v>261.65576840697901</v>
      </c>
      <c r="CJ1390">
        <v>518.18518225107505</v>
      </c>
      <c r="CK1390">
        <v>604.76198049080995</v>
      </c>
      <c r="CL1390">
        <v>465.721987097176</v>
      </c>
      <c r="CM1390">
        <v>499.21970975099202</v>
      </c>
      <c r="CN1390">
        <v>399.09410116662002</v>
      </c>
      <c r="CO1390">
        <v>490.28372786245802</v>
      </c>
      <c r="CP1390">
        <v>529.78541361322198</v>
      </c>
      <c r="CQ1390">
        <v>415.25765946277699</v>
      </c>
      <c r="CR1390">
        <v>344.67702758618299</v>
      </c>
      <c r="CS1390">
        <v>277.640891923048</v>
      </c>
      <c r="CT1390">
        <v>183.960817869468</v>
      </c>
      <c r="CU1390">
        <v>0</v>
      </c>
      <c r="CV1390">
        <v>156.91524040998499</v>
      </c>
      <c r="CW1390">
        <v>199.64276919060401</v>
      </c>
      <c r="CX1390">
        <v>197.500711745095</v>
      </c>
      <c r="CY1390">
        <v>200.92767428341301</v>
      </c>
      <c r="CZ1390">
        <v>215.05674852918</v>
      </c>
      <c r="DA1390">
        <v>177.86412644466</v>
      </c>
      <c r="DB1390">
        <v>244.032209908548</v>
      </c>
      <c r="DC1390">
        <v>170.745122271746</v>
      </c>
      <c r="DD1390">
        <v>213.999279640179</v>
      </c>
      <c r="DE1390">
        <v>210.79508202998699</v>
      </c>
      <c r="DF1390">
        <v>165.58244471430601</v>
      </c>
      <c r="DG1390">
        <v>221.657723355754</v>
      </c>
      <c r="DH1390">
        <v>243.77707431807701</v>
      </c>
      <c r="DI1390">
        <v>177.28242074788699</v>
      </c>
      <c r="DJ1390">
        <v>170</v>
      </c>
      <c r="DK1390">
        <v>162.27270201712301</v>
      </c>
      <c r="DL1390">
        <v>0</v>
      </c>
      <c r="DM1390">
        <v>0</v>
      </c>
      <c r="DN1390">
        <v>172.84259451694999</v>
      </c>
      <c r="DO1390">
        <v>233.20659706609499</v>
      </c>
      <c r="DP1390">
        <v>236.79770139302201</v>
      </c>
      <c r="DQ1390">
        <v>428.96443191642999</v>
      </c>
      <c r="DR1390">
        <v>579.10412864088903</v>
      </c>
      <c r="DS1390">
        <v>781.66485800937403</v>
      </c>
      <c r="DT1390">
        <v>832.57566700791597</v>
      </c>
      <c r="DU1390">
        <v>672.88392139331302</v>
      </c>
      <c r="DV1390">
        <v>606.54420105625195</v>
      </c>
      <c r="DW1390">
        <v>309.30071389753903</v>
      </c>
      <c r="DX1390">
        <v>178.00547636853599</v>
      </c>
      <c r="DY1390">
        <v>0</v>
      </c>
      <c r="DZ1390">
        <v>0</v>
      </c>
      <c r="EA1390">
        <v>0</v>
      </c>
      <c r="EB1390">
        <v>0</v>
      </c>
      <c r="EC1390">
        <v>233.097279527719</v>
      </c>
      <c r="ED1390">
        <v>0</v>
      </c>
      <c r="EE1390">
        <v>0</v>
      </c>
      <c r="EF1390">
        <v>0</v>
      </c>
      <c r="EG1390">
        <v>380.95377862345703</v>
      </c>
      <c r="EH1390">
        <v>564.17850049927199</v>
      </c>
      <c r="EI1390">
        <v>459.74333653219901</v>
      </c>
      <c r="EJ1390">
        <v>553.59801868456395</v>
      </c>
      <c r="EK1390">
        <v>463.41256740368999</v>
      </c>
      <c r="EL1390">
        <v>443.12046486037002</v>
      </c>
      <c r="EM1390">
        <v>523.55660548619903</v>
      </c>
      <c r="EN1390">
        <v>428.06075474525602</v>
      </c>
      <c r="EO1390">
        <v>321.04739935435202</v>
      </c>
      <c r="EP1390">
        <v>268.54268734899199</v>
      </c>
      <c r="EQ1390">
        <v>171.51001241816101</v>
      </c>
      <c r="ER1390">
        <v>0</v>
      </c>
    </row>
    <row r="1391" spans="1:148" x14ac:dyDescent="0.25">
      <c r="A1391">
        <v>358.19484240687598</v>
      </c>
      <c r="B1391">
        <v>174.06706766933101</v>
      </c>
      <c r="C1391">
        <v>199.124862606486</v>
      </c>
      <c r="D1391">
        <v>187.18088916210499</v>
      </c>
      <c r="E1391">
        <v>189.36429799372101</v>
      </c>
      <c r="F1391">
        <v>214.516156858404</v>
      </c>
      <c r="G1391">
        <v>191.30379665923701</v>
      </c>
      <c r="H1391">
        <v>207.167523373368</v>
      </c>
      <c r="I1391">
        <v>170.91411716846301</v>
      </c>
      <c r="J1391">
        <v>208.11256048262101</v>
      </c>
      <c r="K1391">
        <v>217.37639369051001</v>
      </c>
      <c r="L1391">
        <v>174.04346654627901</v>
      </c>
      <c r="M1391">
        <v>242.95327088668199</v>
      </c>
      <c r="N1391">
        <v>284.40493941427599</v>
      </c>
      <c r="O1391">
        <v>191.06447623254101</v>
      </c>
      <c r="P1391">
        <v>159</v>
      </c>
      <c r="Q1391">
        <v>178.514979091143</v>
      </c>
      <c r="R1391">
        <v>0</v>
      </c>
      <c r="S1391">
        <v>0</v>
      </c>
      <c r="T1391">
        <v>178.36455592128499</v>
      </c>
      <c r="U1391">
        <v>246.95355625742201</v>
      </c>
      <c r="V1391">
        <v>268.63595355199902</v>
      </c>
      <c r="W1391">
        <v>523.49815908433402</v>
      </c>
      <c r="X1391">
        <v>585.00554592058597</v>
      </c>
      <c r="Y1391">
        <v>762.92138884733004</v>
      </c>
      <c r="Z1391">
        <v>834.65917954337704</v>
      </c>
      <c r="AA1391">
        <v>622.55921727148302</v>
      </c>
      <c r="AB1391">
        <v>561.41738028122199</v>
      </c>
      <c r="AC1391">
        <v>259.03150683098499</v>
      </c>
      <c r="AD1391">
        <v>171.94984207120399</v>
      </c>
      <c r="AE1391">
        <v>0</v>
      </c>
      <c r="AF1391">
        <v>0</v>
      </c>
      <c r="AG1391">
        <v>164.60359904029599</v>
      </c>
      <c r="AH1391">
        <v>0</v>
      </c>
      <c r="AI1391">
        <v>229.001575741773</v>
      </c>
      <c r="AJ1391">
        <v>356.30597232263</v>
      </c>
      <c r="AK1391">
        <v>242.57217255938599</v>
      </c>
      <c r="AL1391">
        <v>208.39879656962501</v>
      </c>
      <c r="AM1391">
        <v>411.80818585360697</v>
      </c>
      <c r="AN1391">
        <v>512.03542792676501</v>
      </c>
      <c r="AO1391">
        <v>516.97337650932604</v>
      </c>
      <c r="AP1391">
        <v>687.32164952953701</v>
      </c>
      <c r="AQ1391">
        <v>686.30674734710794</v>
      </c>
      <c r="AR1391">
        <v>776.84170045993096</v>
      </c>
      <c r="AS1391">
        <v>592.772879222033</v>
      </c>
      <c r="AT1391">
        <v>402.236991899597</v>
      </c>
      <c r="AU1391">
        <v>302.01080614701698</v>
      </c>
      <c r="AV1391">
        <v>290.90297725249502</v>
      </c>
      <c r="AW1391">
        <v>217.22400106360499</v>
      </c>
      <c r="AX1391">
        <v>0</v>
      </c>
      <c r="AY1391">
        <v>168.84503913969101</v>
      </c>
      <c r="AZ1391">
        <v>213.13851551619001</v>
      </c>
      <c r="BA1391">
        <v>212.97303398850599</v>
      </c>
      <c r="BB1391">
        <v>222.070036758577</v>
      </c>
      <c r="BC1391">
        <v>231.038941615829</v>
      </c>
      <c r="BD1391">
        <v>191.08840636732</v>
      </c>
      <c r="BE1391">
        <v>247.401944775727</v>
      </c>
      <c r="BF1391">
        <v>183.879221820498</v>
      </c>
      <c r="BG1391">
        <v>242.506199899054</v>
      </c>
      <c r="BH1391">
        <v>220.70271327922299</v>
      </c>
      <c r="BI1391">
        <v>178.79900546258199</v>
      </c>
      <c r="BJ1391">
        <v>241.65915920537799</v>
      </c>
      <c r="BK1391">
        <v>265.02640938616798</v>
      </c>
      <c r="BL1391">
        <v>178.551143620386</v>
      </c>
      <c r="BM1391">
        <v>150</v>
      </c>
      <c r="BN1391">
        <v>174.48413527836701</v>
      </c>
      <c r="BO1391">
        <v>0</v>
      </c>
      <c r="BP1391">
        <v>0</v>
      </c>
      <c r="BQ1391">
        <v>199.72571950156001</v>
      </c>
      <c r="BR1391">
        <v>250.39331385073601</v>
      </c>
      <c r="BS1391">
        <v>298.54901653847298</v>
      </c>
      <c r="BT1391">
        <v>518.67958074505998</v>
      </c>
      <c r="BU1391">
        <v>653.901999375983</v>
      </c>
      <c r="BV1391">
        <v>869.95507742666996</v>
      </c>
      <c r="BW1391">
        <v>866.81015267338296</v>
      </c>
      <c r="BX1391">
        <v>661.70378219213399</v>
      </c>
      <c r="BY1391">
        <v>527.64516826233103</v>
      </c>
      <c r="BZ1391">
        <v>260.20055379070601</v>
      </c>
      <c r="CA1391">
        <v>159.37512915881899</v>
      </c>
      <c r="CB1391">
        <v>0</v>
      </c>
      <c r="CC1391">
        <v>0</v>
      </c>
      <c r="CD1391">
        <v>151</v>
      </c>
      <c r="CE1391">
        <v>0</v>
      </c>
      <c r="CF1391">
        <v>236.73460840574299</v>
      </c>
      <c r="CG1391">
        <v>349.20022025879899</v>
      </c>
      <c r="CH1391">
        <v>242.84026725940399</v>
      </c>
      <c r="CI1391">
        <v>241.34221631257799</v>
      </c>
      <c r="CJ1391">
        <v>484.75192691766</v>
      </c>
      <c r="CK1391">
        <v>649.49498714368099</v>
      </c>
      <c r="CL1391">
        <v>539.22746055714697</v>
      </c>
      <c r="CM1391">
        <v>547.969418289847</v>
      </c>
      <c r="CN1391">
        <v>411.24889171778398</v>
      </c>
      <c r="CO1391">
        <v>523.96812614844896</v>
      </c>
      <c r="CP1391">
        <v>548.77113646972498</v>
      </c>
      <c r="CQ1391">
        <v>421.28567733620702</v>
      </c>
      <c r="CR1391">
        <v>315.91773684589998</v>
      </c>
      <c r="CS1391">
        <v>270.08670918560199</v>
      </c>
      <c r="CT1391">
        <v>189.79701968239701</v>
      </c>
      <c r="CU1391">
        <v>0</v>
      </c>
      <c r="CV1391">
        <v>162.86104630063801</v>
      </c>
      <c r="CW1391">
        <v>202.283541200424</v>
      </c>
      <c r="CX1391">
        <v>208.660017374847</v>
      </c>
      <c r="CY1391">
        <v>221.550178027768</v>
      </c>
      <c r="CZ1391">
        <v>223.54386779744999</v>
      </c>
      <c r="DA1391">
        <v>188.83828912922999</v>
      </c>
      <c r="DB1391">
        <v>262.94835165849202</v>
      </c>
      <c r="DC1391">
        <v>181.42041263455101</v>
      </c>
      <c r="DD1391">
        <v>232.82923592836201</v>
      </c>
      <c r="DE1391">
        <v>215.08057501021199</v>
      </c>
      <c r="DF1391">
        <v>177.99756409329501</v>
      </c>
      <c r="DG1391">
        <v>240.137735296692</v>
      </c>
      <c r="DH1391">
        <v>275.17207339248199</v>
      </c>
      <c r="DI1391">
        <v>182.39953555941901</v>
      </c>
      <c r="DJ1391">
        <v>158.22578509796901</v>
      </c>
      <c r="DK1391">
        <v>183.80678372384</v>
      </c>
      <c r="DL1391">
        <v>0</v>
      </c>
      <c r="DM1391">
        <v>0</v>
      </c>
      <c r="DN1391">
        <v>195.395118973444</v>
      </c>
      <c r="DO1391">
        <v>270.820785709083</v>
      </c>
      <c r="DP1391">
        <v>290.08124015062799</v>
      </c>
      <c r="DQ1391">
        <v>505.84381464389702</v>
      </c>
      <c r="DR1391">
        <v>660.25774512179396</v>
      </c>
      <c r="DS1391">
        <v>895.19080590805299</v>
      </c>
      <c r="DT1391">
        <v>850.83538112313295</v>
      </c>
      <c r="DU1391">
        <v>691.49280432376599</v>
      </c>
      <c r="DV1391">
        <v>549.38078467604601</v>
      </c>
      <c r="DW1391">
        <v>266.65363724705298</v>
      </c>
      <c r="DX1391">
        <v>174.36563428910901</v>
      </c>
      <c r="DY1391">
        <v>0</v>
      </c>
      <c r="DZ1391">
        <v>0</v>
      </c>
      <c r="EA1391">
        <v>155.946813760884</v>
      </c>
      <c r="EB1391">
        <v>0</v>
      </c>
      <c r="EC1391">
        <v>206.27346930933501</v>
      </c>
      <c r="ED1391">
        <v>0</v>
      </c>
      <c r="EE1391">
        <v>0</v>
      </c>
      <c r="EF1391">
        <v>0</v>
      </c>
      <c r="EG1391">
        <v>361.49226237777901</v>
      </c>
      <c r="EH1391">
        <v>609.96375485525004</v>
      </c>
      <c r="EI1391">
        <v>495.33483832152598</v>
      </c>
      <c r="EJ1391">
        <v>610.31561614069801</v>
      </c>
      <c r="EK1391">
        <v>503.86551267940303</v>
      </c>
      <c r="EL1391">
        <v>518.99599824488303</v>
      </c>
      <c r="EM1391">
        <v>554.26259521207396</v>
      </c>
      <c r="EN1391">
        <v>408.14093145585298</v>
      </c>
      <c r="EO1391">
        <v>312.88389414944697</v>
      </c>
      <c r="EP1391">
        <v>276.11272602905098</v>
      </c>
      <c r="EQ1391">
        <v>181.32661850504701</v>
      </c>
      <c r="ER1391">
        <v>0</v>
      </c>
    </row>
    <row r="1392" spans="1:148" x14ac:dyDescent="0.25">
      <c r="A1392">
        <v>358.45272206303702</v>
      </c>
      <c r="B1392">
        <v>175.219142288662</v>
      </c>
      <c r="C1392">
        <v>203.48913773554699</v>
      </c>
      <c r="D1392">
        <v>192.750790180189</v>
      </c>
      <c r="E1392">
        <v>195.748167630202</v>
      </c>
      <c r="F1392">
        <v>222.88387175876699</v>
      </c>
      <c r="G1392">
        <v>196.69069331031901</v>
      </c>
      <c r="H1392">
        <v>209.802890372918</v>
      </c>
      <c r="I1392">
        <v>171.390951597016</v>
      </c>
      <c r="J1392">
        <v>213.348038135754</v>
      </c>
      <c r="K1392">
        <v>221.72679034012</v>
      </c>
      <c r="L1392">
        <v>179.010045245719</v>
      </c>
      <c r="M1392">
        <v>243.915602772271</v>
      </c>
      <c r="N1392">
        <v>295.44374125285901</v>
      </c>
      <c r="O1392">
        <v>192.898625320664</v>
      </c>
      <c r="P1392">
        <v>165.480239244063</v>
      </c>
      <c r="Q1392">
        <v>184.09870100286801</v>
      </c>
      <c r="R1392">
        <v>0</v>
      </c>
      <c r="S1392">
        <v>0</v>
      </c>
      <c r="T1392">
        <v>185.05528422030301</v>
      </c>
      <c r="U1392">
        <v>255.81361472859999</v>
      </c>
      <c r="V1392">
        <v>278.72342371704002</v>
      </c>
      <c r="W1392">
        <v>548.25737862470703</v>
      </c>
      <c r="X1392">
        <v>600.32493949055299</v>
      </c>
      <c r="Y1392">
        <v>743.97596283242603</v>
      </c>
      <c r="Z1392">
        <v>801.31476930777296</v>
      </c>
      <c r="AA1392">
        <v>643.36347602222304</v>
      </c>
      <c r="AB1392">
        <v>531.72041279643804</v>
      </c>
      <c r="AC1392">
        <v>246.56938847267801</v>
      </c>
      <c r="AD1392">
        <v>168.39506469084901</v>
      </c>
      <c r="AE1392">
        <v>0</v>
      </c>
      <c r="AF1392">
        <v>0</v>
      </c>
      <c r="AG1392">
        <v>0</v>
      </c>
      <c r="AH1392">
        <v>0</v>
      </c>
      <c r="AI1392">
        <v>219.852552767433</v>
      </c>
      <c r="AJ1392">
        <v>348.90102142809201</v>
      </c>
      <c r="AK1392">
        <v>236.098876287861</v>
      </c>
      <c r="AL1392">
        <v>201.28848493469599</v>
      </c>
      <c r="AM1392">
        <v>392.13866065025098</v>
      </c>
      <c r="AN1392">
        <v>509.83083728109699</v>
      </c>
      <c r="AO1392">
        <v>526.13942892326997</v>
      </c>
      <c r="AP1392">
        <v>697.147767593867</v>
      </c>
      <c r="AQ1392">
        <v>691.88734924224104</v>
      </c>
      <c r="AR1392">
        <v>770.24725054358703</v>
      </c>
      <c r="AS1392">
        <v>575.16849046221705</v>
      </c>
      <c r="AT1392">
        <v>393.246138238009</v>
      </c>
      <c r="AU1392">
        <v>286.702229181284</v>
      </c>
      <c r="AV1392">
        <v>288.34344983758501</v>
      </c>
      <c r="AW1392">
        <v>218.49093864711801</v>
      </c>
      <c r="AX1392">
        <v>0</v>
      </c>
      <c r="AY1392">
        <v>170.107761090476</v>
      </c>
      <c r="AZ1392">
        <v>217.63068445715399</v>
      </c>
      <c r="BA1392">
        <v>214.72706866845701</v>
      </c>
      <c r="BB1392">
        <v>228.053439397907</v>
      </c>
      <c r="BC1392">
        <v>240.46384814001399</v>
      </c>
      <c r="BD1392">
        <v>195.57437378702801</v>
      </c>
      <c r="BE1392">
        <v>254.81159977778799</v>
      </c>
      <c r="BF1392">
        <v>185.55121850213899</v>
      </c>
      <c r="BG1392">
        <v>246.935369434504</v>
      </c>
      <c r="BH1392">
        <v>225.77666231711399</v>
      </c>
      <c r="BI1392">
        <v>183.62502396312999</v>
      </c>
      <c r="BJ1392">
        <v>250.90725586900899</v>
      </c>
      <c r="BK1392">
        <v>273.86730747747902</v>
      </c>
      <c r="BL1392">
        <v>186.704720708634</v>
      </c>
      <c r="BM1392">
        <v>164.43313977340301</v>
      </c>
      <c r="BN1392">
        <v>181.517117289803</v>
      </c>
      <c r="BO1392">
        <v>0</v>
      </c>
      <c r="BP1392">
        <v>0</v>
      </c>
      <c r="BQ1392">
        <v>206.914482769833</v>
      </c>
      <c r="BR1392">
        <v>260.97242235492803</v>
      </c>
      <c r="BS1392">
        <v>309.89160066866202</v>
      </c>
      <c r="BT1392">
        <v>540.74206328145704</v>
      </c>
      <c r="BU1392">
        <v>652.33575525993501</v>
      </c>
      <c r="BV1392">
        <v>862.23414223054601</v>
      </c>
      <c r="BW1392">
        <v>823.16579184091495</v>
      </c>
      <c r="BX1392">
        <v>637.22138920162502</v>
      </c>
      <c r="BY1392">
        <v>502.87628306985602</v>
      </c>
      <c r="BZ1392">
        <v>247.14977554067701</v>
      </c>
      <c r="CA1392">
        <v>156.20173526348799</v>
      </c>
      <c r="CB1392">
        <v>0</v>
      </c>
      <c r="CC1392">
        <v>0</v>
      </c>
      <c r="CD1392">
        <v>0</v>
      </c>
      <c r="CE1392">
        <v>0</v>
      </c>
      <c r="CF1392">
        <v>226.19838715085001</v>
      </c>
      <c r="CG1392">
        <v>338.51909296237801</v>
      </c>
      <c r="CH1392">
        <v>236.56830683655099</v>
      </c>
      <c r="CI1392">
        <v>230.42166560499399</v>
      </c>
      <c r="CJ1392">
        <v>470.20822415875199</v>
      </c>
      <c r="CK1392">
        <v>667.55953385711905</v>
      </c>
      <c r="CL1392">
        <v>553.96825019449898</v>
      </c>
      <c r="CM1392">
        <v>567.57812377086498</v>
      </c>
      <c r="CN1392">
        <v>412.81359339667898</v>
      </c>
      <c r="CO1392">
        <v>543.33877655103299</v>
      </c>
      <c r="CP1392">
        <v>543.731735252833</v>
      </c>
      <c r="CQ1392">
        <v>425.24821016936102</v>
      </c>
      <c r="CR1392">
        <v>308.01941312444501</v>
      </c>
      <c r="CS1392">
        <v>266.556770712564</v>
      </c>
      <c r="CT1392">
        <v>190.76615785231601</v>
      </c>
      <c r="CU1392">
        <v>0</v>
      </c>
      <c r="CV1392">
        <v>166.47240304528901</v>
      </c>
      <c r="CW1392">
        <v>204.25152507897999</v>
      </c>
      <c r="CX1392">
        <v>214.67604765984899</v>
      </c>
      <c r="CY1392">
        <v>226.02384401151599</v>
      </c>
      <c r="CZ1392">
        <v>231.06782723447199</v>
      </c>
      <c r="DA1392">
        <v>196.815577462622</v>
      </c>
      <c r="DB1392">
        <v>264.19096927762502</v>
      </c>
      <c r="DC1392">
        <v>183.73782352167899</v>
      </c>
      <c r="DD1392">
        <v>242.13243182288201</v>
      </c>
      <c r="DE1392">
        <v>217.360292061427</v>
      </c>
      <c r="DF1392">
        <v>182.828240300153</v>
      </c>
      <c r="DG1392">
        <v>248.539093712983</v>
      </c>
      <c r="DH1392">
        <v>285.95752135764099</v>
      </c>
      <c r="DI1392">
        <v>185.836160843302</v>
      </c>
      <c r="DJ1392">
        <v>165.292026821219</v>
      </c>
      <c r="DK1392">
        <v>185.14684111173401</v>
      </c>
      <c r="DL1392">
        <v>0</v>
      </c>
      <c r="DM1392">
        <v>0</v>
      </c>
      <c r="DN1392">
        <v>200.75827819445499</v>
      </c>
      <c r="DO1392">
        <v>277.21442492144899</v>
      </c>
      <c r="DP1392">
        <v>300.77775363542298</v>
      </c>
      <c r="DQ1392">
        <v>522.22734643406295</v>
      </c>
      <c r="DR1392">
        <v>673.40872952650602</v>
      </c>
      <c r="DS1392">
        <v>914.057117183267</v>
      </c>
      <c r="DT1392">
        <v>825.26158686000099</v>
      </c>
      <c r="DU1392">
        <v>671.17352470080198</v>
      </c>
      <c r="DV1392">
        <v>506.62066444782698</v>
      </c>
      <c r="DW1392">
        <v>253.42463247473501</v>
      </c>
      <c r="DX1392">
        <v>173.11982447695499</v>
      </c>
      <c r="DY1392">
        <v>0</v>
      </c>
      <c r="DZ1392">
        <v>0</v>
      </c>
      <c r="EA1392">
        <v>158.452490591226</v>
      </c>
      <c r="EB1392">
        <v>0</v>
      </c>
      <c r="EC1392">
        <v>197.835518986583</v>
      </c>
      <c r="ED1392">
        <v>0</v>
      </c>
      <c r="EE1392">
        <v>0</v>
      </c>
      <c r="EF1392">
        <v>0</v>
      </c>
      <c r="EG1392">
        <v>344.52986619925701</v>
      </c>
      <c r="EH1392">
        <v>615.18555756876503</v>
      </c>
      <c r="EI1392">
        <v>503.94529377275097</v>
      </c>
      <c r="EJ1392">
        <v>634.78577608253897</v>
      </c>
      <c r="EK1392">
        <v>507.57847843817001</v>
      </c>
      <c r="EL1392">
        <v>541.96749224227199</v>
      </c>
      <c r="EM1392">
        <v>563.809219558976</v>
      </c>
      <c r="EN1392">
        <v>412.566984888126</v>
      </c>
      <c r="EO1392">
        <v>310.54245121036598</v>
      </c>
      <c r="EP1392">
        <v>277.77220296580998</v>
      </c>
      <c r="EQ1392">
        <v>184.341819488299</v>
      </c>
      <c r="ER1392">
        <v>0</v>
      </c>
    </row>
    <row r="1393" spans="1:148" x14ac:dyDescent="0.25">
      <c r="A1393">
        <v>358.71060171919697</v>
      </c>
      <c r="B1393">
        <v>180.405479249341</v>
      </c>
      <c r="C1393">
        <v>216.14758821414401</v>
      </c>
      <c r="D1393">
        <v>218.3478374689</v>
      </c>
      <c r="E1393">
        <v>212.47238943762099</v>
      </c>
      <c r="F1393">
        <v>252.541900632248</v>
      </c>
      <c r="G1393">
        <v>206.078471750066</v>
      </c>
      <c r="H1393">
        <v>225.06806073298401</v>
      </c>
      <c r="I1393">
        <v>173.642299472464</v>
      </c>
      <c r="J1393">
        <v>245.120654418589</v>
      </c>
      <c r="K1393">
        <v>226.121783359582</v>
      </c>
      <c r="L1393">
        <v>187.694300712808</v>
      </c>
      <c r="M1393">
        <v>240.42471446009301</v>
      </c>
      <c r="N1393">
        <v>317.19961663231902</v>
      </c>
      <c r="O1393">
        <v>211.00859093645099</v>
      </c>
      <c r="P1393">
        <v>172.189762349278</v>
      </c>
      <c r="Q1393">
        <v>202.724660122469</v>
      </c>
      <c r="R1393">
        <v>0</v>
      </c>
      <c r="S1393">
        <v>0</v>
      </c>
      <c r="T1393">
        <v>211.262879792018</v>
      </c>
      <c r="U1393">
        <v>316.65551406731299</v>
      </c>
      <c r="V1393">
        <v>342.498665270027</v>
      </c>
      <c r="W1393">
        <v>623.18080582684399</v>
      </c>
      <c r="X1393">
        <v>673.87706943963303</v>
      </c>
      <c r="Y1393">
        <v>770.71939949088403</v>
      </c>
      <c r="Z1393">
        <v>704.52091069515495</v>
      </c>
      <c r="AA1393">
        <v>610.72707101234198</v>
      </c>
      <c r="AB1393">
        <v>429.01980752326699</v>
      </c>
      <c r="AC1393">
        <v>212.27071277700901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178.227150700143</v>
      </c>
      <c r="AJ1393">
        <v>310.19565543536999</v>
      </c>
      <c r="AK1393">
        <v>215.29769361202</v>
      </c>
      <c r="AL1393">
        <v>178.330207950936</v>
      </c>
      <c r="AM1393">
        <v>332.10336528119097</v>
      </c>
      <c r="AN1393">
        <v>500.22972134667702</v>
      </c>
      <c r="AO1393">
        <v>560.831938275673</v>
      </c>
      <c r="AP1393">
        <v>740.35096907726995</v>
      </c>
      <c r="AQ1393">
        <v>725.67517561433601</v>
      </c>
      <c r="AR1393">
        <v>696.62995630120099</v>
      </c>
      <c r="AS1393">
        <v>539.55223502468903</v>
      </c>
      <c r="AT1393">
        <v>364.16484691763202</v>
      </c>
      <c r="AU1393">
        <v>244.79758417537801</v>
      </c>
      <c r="AV1393">
        <v>257.33749291488499</v>
      </c>
      <c r="AW1393">
        <v>222.17265745924399</v>
      </c>
      <c r="AX1393">
        <v>0</v>
      </c>
      <c r="AY1393">
        <v>172.70733156133099</v>
      </c>
      <c r="AZ1393">
        <v>236.74812797207599</v>
      </c>
      <c r="BA1393">
        <v>229.73819559867101</v>
      </c>
      <c r="BB1393">
        <v>248.85072714971599</v>
      </c>
      <c r="BC1393">
        <v>258.34318173937902</v>
      </c>
      <c r="BD1393">
        <v>220.26378424600199</v>
      </c>
      <c r="BE1393">
        <v>263.65051564869901</v>
      </c>
      <c r="BF1393">
        <v>195.61025879433899</v>
      </c>
      <c r="BG1393">
        <v>258.57942049941499</v>
      </c>
      <c r="BH1393">
        <v>229.49565591887901</v>
      </c>
      <c r="BI1393">
        <v>194.87681641869901</v>
      </c>
      <c r="BJ1393">
        <v>286.29598661986302</v>
      </c>
      <c r="BK1393">
        <v>325.28761701555601</v>
      </c>
      <c r="BL1393">
        <v>211.58387428002399</v>
      </c>
      <c r="BM1393">
        <v>182.49795789430999</v>
      </c>
      <c r="BN1393">
        <v>201.626524511155</v>
      </c>
      <c r="BO1393">
        <v>0</v>
      </c>
      <c r="BP1393">
        <v>0</v>
      </c>
      <c r="BQ1393">
        <v>225.714336581195</v>
      </c>
      <c r="BR1393">
        <v>319.06244709821198</v>
      </c>
      <c r="BS1393">
        <v>370.42960134274699</v>
      </c>
      <c r="BT1393">
        <v>656.41082128051301</v>
      </c>
      <c r="BU1393">
        <v>726.97867041678398</v>
      </c>
      <c r="BV1393">
        <v>863.15018656009602</v>
      </c>
      <c r="BW1393">
        <v>724.33606967476396</v>
      </c>
      <c r="BX1393">
        <v>573.26651064085195</v>
      </c>
      <c r="BY1393">
        <v>380.62751449756701</v>
      </c>
      <c r="BZ1393">
        <v>204.91339477295799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181.857061874641</v>
      </c>
      <c r="CG1393">
        <v>290.01144186037499</v>
      </c>
      <c r="CH1393">
        <v>217.28710908259299</v>
      </c>
      <c r="CI1393">
        <v>198.60034094085</v>
      </c>
      <c r="CJ1393">
        <v>415.27418304433399</v>
      </c>
      <c r="CK1393">
        <v>668.66871605561801</v>
      </c>
      <c r="CL1393">
        <v>589.66509387802</v>
      </c>
      <c r="CM1393">
        <v>608.91157688490296</v>
      </c>
      <c r="CN1393">
        <v>488.47861631773901</v>
      </c>
      <c r="CO1393">
        <v>613.18055263237295</v>
      </c>
      <c r="CP1393">
        <v>517.88204098585504</v>
      </c>
      <c r="CQ1393">
        <v>368.06937108030598</v>
      </c>
      <c r="CR1393">
        <v>295.25239478742401</v>
      </c>
      <c r="CS1393">
        <v>262.797632056937</v>
      </c>
      <c r="CT1393">
        <v>190.628656360825</v>
      </c>
      <c r="CU1393">
        <v>0</v>
      </c>
      <c r="CV1393">
        <v>177.899317531402</v>
      </c>
      <c r="CW1393">
        <v>224.49730536567799</v>
      </c>
      <c r="CX1393">
        <v>235.11804778976099</v>
      </c>
      <c r="CY1393">
        <v>247.375785869715</v>
      </c>
      <c r="CZ1393">
        <v>260.05417410398002</v>
      </c>
      <c r="DA1393">
        <v>208.549044996909</v>
      </c>
      <c r="DB1393">
        <v>277.270303832134</v>
      </c>
      <c r="DC1393">
        <v>196.51326704407001</v>
      </c>
      <c r="DD1393">
        <v>268.13107106203103</v>
      </c>
      <c r="DE1393">
        <v>231.48612425303</v>
      </c>
      <c r="DF1393">
        <v>195.54015609866499</v>
      </c>
      <c r="DG1393">
        <v>286.022527858552</v>
      </c>
      <c r="DH1393">
        <v>319.26367466717198</v>
      </c>
      <c r="DI1393">
        <v>207.19555272891299</v>
      </c>
      <c r="DJ1393">
        <v>177.91214558148599</v>
      </c>
      <c r="DK1393">
        <v>193.777770351556</v>
      </c>
      <c r="DL1393">
        <v>0</v>
      </c>
      <c r="DM1393">
        <v>0</v>
      </c>
      <c r="DN1393">
        <v>227.354758033808</v>
      </c>
      <c r="DO1393">
        <v>309.00867242039902</v>
      </c>
      <c r="DP1393">
        <v>363.78700716642402</v>
      </c>
      <c r="DQ1393">
        <v>642.567361078712</v>
      </c>
      <c r="DR1393">
        <v>764.98614480385402</v>
      </c>
      <c r="DS1393">
        <v>878.364765905887</v>
      </c>
      <c r="DT1393">
        <v>763.64608951965204</v>
      </c>
      <c r="DU1393">
        <v>574.42866785236401</v>
      </c>
      <c r="DV1393">
        <v>409.46543627141602</v>
      </c>
      <c r="DW1393">
        <v>213.043885174704</v>
      </c>
      <c r="DX1393">
        <v>0</v>
      </c>
      <c r="DY1393">
        <v>0</v>
      </c>
      <c r="DZ1393">
        <v>0</v>
      </c>
      <c r="EA1393">
        <v>158.73923230886001</v>
      </c>
      <c r="EB1393">
        <v>0</v>
      </c>
      <c r="EC1393">
        <v>172.01968129681299</v>
      </c>
      <c r="ED1393">
        <v>0</v>
      </c>
      <c r="EE1393">
        <v>0</v>
      </c>
      <c r="EF1393">
        <v>0</v>
      </c>
      <c r="EG1393">
        <v>287.28727323209802</v>
      </c>
      <c r="EH1393">
        <v>585.53444985286501</v>
      </c>
      <c r="EI1393">
        <v>563.37786442585605</v>
      </c>
      <c r="EJ1393">
        <v>676.19433731226695</v>
      </c>
      <c r="EK1393">
        <v>567.60591078262905</v>
      </c>
      <c r="EL1393">
        <v>605.23888715326802</v>
      </c>
      <c r="EM1393">
        <v>510.51515713063299</v>
      </c>
      <c r="EN1393">
        <v>358.05175700461803</v>
      </c>
      <c r="EO1393">
        <v>287.73497456565701</v>
      </c>
      <c r="EP1393">
        <v>264.73925193187199</v>
      </c>
      <c r="EQ1393">
        <v>170.98180332869299</v>
      </c>
      <c r="ER1393">
        <v>0</v>
      </c>
    </row>
    <row r="1394" spans="1:148" x14ac:dyDescent="0.25">
      <c r="A1394">
        <v>358.96848137535801</v>
      </c>
      <c r="B1394">
        <v>181.463877323362</v>
      </c>
      <c r="C1394">
        <v>216.807877818516</v>
      </c>
      <c r="D1394">
        <v>221.28860058055801</v>
      </c>
      <c r="E1394">
        <v>217.243990316842</v>
      </c>
      <c r="F1394">
        <v>255.853004542994</v>
      </c>
      <c r="G1394">
        <v>211.269041569585</v>
      </c>
      <c r="H1394">
        <v>228.496373156978</v>
      </c>
      <c r="I1394">
        <v>176.50350668044601</v>
      </c>
      <c r="J1394">
        <v>251.973590448495</v>
      </c>
      <c r="K1394">
        <v>231.60555630078099</v>
      </c>
      <c r="L1394">
        <v>184.90299681657899</v>
      </c>
      <c r="M1394">
        <v>250.64089082995201</v>
      </c>
      <c r="N1394">
        <v>327.71324604600699</v>
      </c>
      <c r="O1394">
        <v>223.290253373723</v>
      </c>
      <c r="P1394">
        <v>177.299594614444</v>
      </c>
      <c r="Q1394">
        <v>212.094947146923</v>
      </c>
      <c r="R1394">
        <v>0</v>
      </c>
      <c r="S1394">
        <v>0</v>
      </c>
      <c r="T1394">
        <v>216.302655775668</v>
      </c>
      <c r="U1394">
        <v>336.741401405658</v>
      </c>
      <c r="V1394">
        <v>360.566480142758</v>
      </c>
      <c r="W1394">
        <v>634.66462538377004</v>
      </c>
      <c r="X1394">
        <v>691.15268184221395</v>
      </c>
      <c r="Y1394">
        <v>770.34132611918994</v>
      </c>
      <c r="Z1394">
        <v>700.78197695324104</v>
      </c>
      <c r="AA1394">
        <v>573.95524937580899</v>
      </c>
      <c r="AB1394">
        <v>406.66799258690799</v>
      </c>
      <c r="AC1394">
        <v>208.70104103193501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176.16123983952201</v>
      </c>
      <c r="AJ1394">
        <v>297.67667593521998</v>
      </c>
      <c r="AK1394">
        <v>209.19626555421701</v>
      </c>
      <c r="AL1394">
        <v>175.62711928311401</v>
      </c>
      <c r="AM1394">
        <v>319.40974254926999</v>
      </c>
      <c r="AN1394">
        <v>505.32655997494902</v>
      </c>
      <c r="AO1394">
        <v>575.19220019157797</v>
      </c>
      <c r="AP1394">
        <v>735.02676159242299</v>
      </c>
      <c r="AQ1394">
        <v>728.742496292395</v>
      </c>
      <c r="AR1394">
        <v>681.47958534917404</v>
      </c>
      <c r="AS1394">
        <v>521.36444418936196</v>
      </c>
      <c r="AT1394">
        <v>356.99760120921201</v>
      </c>
      <c r="AU1394">
        <v>240.401485345259</v>
      </c>
      <c r="AV1394">
        <v>252.36561309080801</v>
      </c>
      <c r="AW1394">
        <v>222.85702326359501</v>
      </c>
      <c r="AX1394">
        <v>0</v>
      </c>
      <c r="AY1394">
        <v>177.05175516547499</v>
      </c>
      <c r="AZ1394">
        <v>241.42513915061201</v>
      </c>
      <c r="BA1394">
        <v>235.85172148668201</v>
      </c>
      <c r="BB1394">
        <v>257.45244094397202</v>
      </c>
      <c r="BC1394">
        <v>262.931304183176</v>
      </c>
      <c r="BD1394">
        <v>226.41969483170001</v>
      </c>
      <c r="BE1394">
        <v>267.37610620900898</v>
      </c>
      <c r="BF1394">
        <v>201.27777152248001</v>
      </c>
      <c r="BG1394">
        <v>260.30926423506099</v>
      </c>
      <c r="BH1394">
        <v>231.092734954452</v>
      </c>
      <c r="BI1394">
        <v>196.76677054099699</v>
      </c>
      <c r="BJ1394">
        <v>296.14595844575302</v>
      </c>
      <c r="BK1394">
        <v>332.902932520153</v>
      </c>
      <c r="BL1394">
        <v>220.859543659389</v>
      </c>
      <c r="BM1394">
        <v>186.03936583370501</v>
      </c>
      <c r="BN1394">
        <v>209.021121555501</v>
      </c>
      <c r="BO1394">
        <v>0</v>
      </c>
      <c r="BP1394">
        <v>0</v>
      </c>
      <c r="BQ1394">
        <v>235.29080876667501</v>
      </c>
      <c r="BR1394">
        <v>335.36414553232601</v>
      </c>
      <c r="BS1394">
        <v>396.46037216644299</v>
      </c>
      <c r="BT1394">
        <v>681.96867263818899</v>
      </c>
      <c r="BU1394">
        <v>740.05281430163404</v>
      </c>
      <c r="BV1394">
        <v>877.06474219166296</v>
      </c>
      <c r="BW1394">
        <v>714.40270081404401</v>
      </c>
      <c r="BX1394">
        <v>563.627867636823</v>
      </c>
      <c r="BY1394">
        <v>369.71877912688302</v>
      </c>
      <c r="BZ1394">
        <v>198.79239345939001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177.47037079494299</v>
      </c>
      <c r="CG1394">
        <v>278.66238024691103</v>
      </c>
      <c r="CH1394">
        <v>213.17324663402701</v>
      </c>
      <c r="CI1394">
        <v>195.65951920491099</v>
      </c>
      <c r="CJ1394">
        <v>398.52038008490098</v>
      </c>
      <c r="CK1394">
        <v>651.65071598078396</v>
      </c>
      <c r="CL1394">
        <v>591.39314362242601</v>
      </c>
      <c r="CM1394">
        <v>605.73300384807999</v>
      </c>
      <c r="CN1394">
        <v>495.87824511297902</v>
      </c>
      <c r="CO1394">
        <v>617.05144552054401</v>
      </c>
      <c r="CP1394">
        <v>505.35545337230599</v>
      </c>
      <c r="CQ1394">
        <v>353.88312163619901</v>
      </c>
      <c r="CR1394">
        <v>288.34363083012198</v>
      </c>
      <c r="CS1394">
        <v>257.77806958999503</v>
      </c>
      <c r="CT1394">
        <v>191.37683893545201</v>
      </c>
      <c r="CU1394">
        <v>0</v>
      </c>
      <c r="CV1394">
        <v>180.46379368545101</v>
      </c>
      <c r="CW1394">
        <v>229.82144423263401</v>
      </c>
      <c r="CX1394">
        <v>242.449684365248</v>
      </c>
      <c r="CY1394">
        <v>255.61685332517399</v>
      </c>
      <c r="CZ1394">
        <v>266.75428361148499</v>
      </c>
      <c r="DA1394">
        <v>215.09186258465101</v>
      </c>
      <c r="DB1394">
        <v>276.19889125250199</v>
      </c>
      <c r="DC1394">
        <v>201.95968234518801</v>
      </c>
      <c r="DD1394">
        <v>268.62225091348603</v>
      </c>
      <c r="DE1394">
        <v>235.88069461380999</v>
      </c>
      <c r="DF1394">
        <v>194.570810875235</v>
      </c>
      <c r="DG1394">
        <v>296.27192774635699</v>
      </c>
      <c r="DH1394">
        <v>338.54828534413502</v>
      </c>
      <c r="DI1394">
        <v>221.321230572133</v>
      </c>
      <c r="DJ1394">
        <v>180.47179237722401</v>
      </c>
      <c r="DK1394">
        <v>204.29228760064299</v>
      </c>
      <c r="DL1394">
        <v>0</v>
      </c>
      <c r="DM1394">
        <v>0</v>
      </c>
      <c r="DN1394">
        <v>236.36449144343501</v>
      </c>
      <c r="DO1394">
        <v>326.83563517701799</v>
      </c>
      <c r="DP1394">
        <v>380.19769799994998</v>
      </c>
      <c r="DQ1394">
        <v>670.45783855141804</v>
      </c>
      <c r="DR1394">
        <v>780.15810610026097</v>
      </c>
      <c r="DS1394">
        <v>861.719176255756</v>
      </c>
      <c r="DT1394">
        <v>743.33640751393204</v>
      </c>
      <c r="DU1394">
        <v>543.44774440855099</v>
      </c>
      <c r="DV1394">
        <v>389.944667870464</v>
      </c>
      <c r="DW1394">
        <v>208.06555268471999</v>
      </c>
      <c r="DX1394">
        <v>0</v>
      </c>
      <c r="DY1394">
        <v>0</v>
      </c>
      <c r="DZ1394">
        <v>0</v>
      </c>
      <c r="EA1394">
        <v>157.390274105923</v>
      </c>
      <c r="EB1394">
        <v>0</v>
      </c>
      <c r="EC1394">
        <v>170.13910829771999</v>
      </c>
      <c r="ED1394">
        <v>0</v>
      </c>
      <c r="EE1394">
        <v>0</v>
      </c>
      <c r="EF1394">
        <v>0</v>
      </c>
      <c r="EG1394">
        <v>275.99328766294099</v>
      </c>
      <c r="EH1394">
        <v>580.88223276626104</v>
      </c>
      <c r="EI1394">
        <v>566.92412513565898</v>
      </c>
      <c r="EJ1394">
        <v>668.23180122955398</v>
      </c>
      <c r="EK1394">
        <v>581.05163094997795</v>
      </c>
      <c r="EL1394">
        <v>615.69089743615802</v>
      </c>
      <c r="EM1394">
        <v>492.67256062016099</v>
      </c>
      <c r="EN1394">
        <v>342.881900518782</v>
      </c>
      <c r="EO1394">
        <v>281.291679128814</v>
      </c>
      <c r="EP1394">
        <v>263.70035187654298</v>
      </c>
      <c r="EQ1394">
        <v>173.22374932275</v>
      </c>
      <c r="ER1394">
        <v>0</v>
      </c>
    </row>
    <row r="1395" spans="1:148" x14ac:dyDescent="0.25">
      <c r="A1395">
        <v>359.22636103151802</v>
      </c>
      <c r="B1395">
        <v>182.117468779522</v>
      </c>
      <c r="C1395">
        <v>215.46579955028801</v>
      </c>
      <c r="D1395">
        <v>222.75048802452301</v>
      </c>
      <c r="E1395">
        <v>225.01296871401499</v>
      </c>
      <c r="F1395">
        <v>264.57978985053802</v>
      </c>
      <c r="G1395">
        <v>220.40672926141301</v>
      </c>
      <c r="H1395">
        <v>233.99310244779099</v>
      </c>
      <c r="I1395">
        <v>182.10500801981101</v>
      </c>
      <c r="J1395">
        <v>264.471542258797</v>
      </c>
      <c r="K1395">
        <v>241.78405419126099</v>
      </c>
      <c r="L1395">
        <v>182.750056205748</v>
      </c>
      <c r="M1395">
        <v>268.70525088716698</v>
      </c>
      <c r="N1395">
        <v>347.235544672397</v>
      </c>
      <c r="O1395">
        <v>243.763292832004</v>
      </c>
      <c r="P1395">
        <v>183.533116271381</v>
      </c>
      <c r="Q1395">
        <v>228.77521070143399</v>
      </c>
      <c r="R1395">
        <v>0</v>
      </c>
      <c r="S1395">
        <v>0</v>
      </c>
      <c r="T1395">
        <v>228.059328201966</v>
      </c>
      <c r="U1395">
        <v>361.83490808763497</v>
      </c>
      <c r="V1395">
        <v>399.03309488782702</v>
      </c>
      <c r="W1395">
        <v>669.22586902426497</v>
      </c>
      <c r="X1395">
        <v>722.44935731842895</v>
      </c>
      <c r="Y1395">
        <v>761.45425047246397</v>
      </c>
      <c r="Z1395">
        <v>700.08009099688502</v>
      </c>
      <c r="AA1395">
        <v>520.984937801206</v>
      </c>
      <c r="AB1395">
        <v>361.17541655667901</v>
      </c>
      <c r="AC1395">
        <v>197.98256819271799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172.04071657530699</v>
      </c>
      <c r="AJ1395">
        <v>278.69796506679302</v>
      </c>
      <c r="AK1395">
        <v>202.00969296577401</v>
      </c>
      <c r="AL1395">
        <v>169.77405290504899</v>
      </c>
      <c r="AM1395">
        <v>294.74147156057199</v>
      </c>
      <c r="AN1395">
        <v>499.06540358014399</v>
      </c>
      <c r="AO1395">
        <v>584.71998872614699</v>
      </c>
      <c r="AP1395">
        <v>718.95693484758397</v>
      </c>
      <c r="AQ1395">
        <v>773.39744353337198</v>
      </c>
      <c r="AR1395">
        <v>686.60076920428696</v>
      </c>
      <c r="AS1395">
        <v>480.673946024195</v>
      </c>
      <c r="AT1395">
        <v>348.752429871949</v>
      </c>
      <c r="AU1395">
        <v>225.12054223879801</v>
      </c>
      <c r="AV1395">
        <v>242.28267979189999</v>
      </c>
      <c r="AW1395">
        <v>224.95822099386899</v>
      </c>
      <c r="AX1395">
        <v>0</v>
      </c>
      <c r="AY1395">
        <v>181.87145005346301</v>
      </c>
      <c r="AZ1395">
        <v>249.15452789202399</v>
      </c>
      <c r="BA1395">
        <v>245.546628105363</v>
      </c>
      <c r="BB1395">
        <v>271.43913482504797</v>
      </c>
      <c r="BC1395">
        <v>274.29819241333701</v>
      </c>
      <c r="BD1395">
        <v>234.896639592643</v>
      </c>
      <c r="BE1395">
        <v>273.36576373686898</v>
      </c>
      <c r="BF1395">
        <v>211.31812407896899</v>
      </c>
      <c r="BG1395">
        <v>266.12312476360898</v>
      </c>
      <c r="BH1395">
        <v>241.36949713001499</v>
      </c>
      <c r="BI1395">
        <v>201.46775888332601</v>
      </c>
      <c r="BJ1395">
        <v>311.95359562153902</v>
      </c>
      <c r="BK1395">
        <v>340.55363417708799</v>
      </c>
      <c r="BL1395">
        <v>235.789714882917</v>
      </c>
      <c r="BM1395">
        <v>190.01351614867801</v>
      </c>
      <c r="BN1395">
        <v>221.19995859505701</v>
      </c>
      <c r="BO1395">
        <v>0</v>
      </c>
      <c r="BP1395">
        <v>0</v>
      </c>
      <c r="BQ1395">
        <v>253.961535222712</v>
      </c>
      <c r="BR1395">
        <v>355.46215856095699</v>
      </c>
      <c r="BS1395">
        <v>450.274857529494</v>
      </c>
      <c r="BT1395">
        <v>731.35743921148105</v>
      </c>
      <c r="BU1395">
        <v>764.27978746774102</v>
      </c>
      <c r="BV1395">
        <v>864.08872248310104</v>
      </c>
      <c r="BW1395">
        <v>670.55257695174896</v>
      </c>
      <c r="BX1395">
        <v>526.74556238285504</v>
      </c>
      <c r="BY1395">
        <v>350.52478756158098</v>
      </c>
      <c r="BZ1395">
        <v>186.962149985634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169.55602591810799</v>
      </c>
      <c r="CG1395">
        <v>261.72635956337501</v>
      </c>
      <c r="CH1395">
        <v>205.963204624029</v>
      </c>
      <c r="CI1395">
        <v>190.80110183998801</v>
      </c>
      <c r="CJ1395">
        <v>361.38560541086599</v>
      </c>
      <c r="CK1395">
        <v>631.24355756922205</v>
      </c>
      <c r="CL1395">
        <v>605.73779210146199</v>
      </c>
      <c r="CM1395">
        <v>595.89775093522803</v>
      </c>
      <c r="CN1395">
        <v>484.01165977435898</v>
      </c>
      <c r="CO1395">
        <v>620.01257876468105</v>
      </c>
      <c r="CP1395">
        <v>477.792729950943</v>
      </c>
      <c r="CQ1395">
        <v>324.15864994290001</v>
      </c>
      <c r="CR1395">
        <v>268.67912797136398</v>
      </c>
      <c r="CS1395">
        <v>246.40593087212201</v>
      </c>
      <c r="CT1395">
        <v>194.33524608585199</v>
      </c>
      <c r="CU1395">
        <v>0</v>
      </c>
      <c r="CV1395">
        <v>185.19112574995</v>
      </c>
      <c r="CW1395">
        <v>239.32853586149599</v>
      </c>
      <c r="CX1395">
        <v>252.81994732774299</v>
      </c>
      <c r="CY1395">
        <v>267.80040328756002</v>
      </c>
      <c r="CZ1395">
        <v>279.35490499806002</v>
      </c>
      <c r="DA1395">
        <v>225.45651671079401</v>
      </c>
      <c r="DB1395">
        <v>279.39109101316399</v>
      </c>
      <c r="DC1395">
        <v>208.64673821414499</v>
      </c>
      <c r="DD1395">
        <v>273.83164029104501</v>
      </c>
      <c r="DE1395">
        <v>242.87866187452801</v>
      </c>
      <c r="DF1395">
        <v>193.822989915954</v>
      </c>
      <c r="DG1395">
        <v>312.55018935729299</v>
      </c>
      <c r="DH1395">
        <v>364.93278944429699</v>
      </c>
      <c r="DI1395">
        <v>243.041796048202</v>
      </c>
      <c r="DJ1395">
        <v>185.59725279888201</v>
      </c>
      <c r="DK1395">
        <v>220.71099813740301</v>
      </c>
      <c r="DL1395">
        <v>0</v>
      </c>
      <c r="DM1395">
        <v>0</v>
      </c>
      <c r="DN1395">
        <v>253.329738420463</v>
      </c>
      <c r="DO1395">
        <v>363.05722602135398</v>
      </c>
      <c r="DP1395">
        <v>417.44852644676303</v>
      </c>
      <c r="DQ1395">
        <v>722.21356513825003</v>
      </c>
      <c r="DR1395">
        <v>806.95347361551296</v>
      </c>
      <c r="DS1395">
        <v>873.20686167290296</v>
      </c>
      <c r="DT1395">
        <v>683.03692365427605</v>
      </c>
      <c r="DU1395">
        <v>519.14833709848699</v>
      </c>
      <c r="DV1395">
        <v>346.28066405185399</v>
      </c>
      <c r="DW1395">
        <v>194.90546778465699</v>
      </c>
      <c r="DX1395">
        <v>0</v>
      </c>
      <c r="DY1395">
        <v>0</v>
      </c>
      <c r="DZ1395">
        <v>0</v>
      </c>
      <c r="EA1395">
        <v>157.55838849109901</v>
      </c>
      <c r="EB1395">
        <v>0</v>
      </c>
      <c r="EC1395">
        <v>164.991856675994</v>
      </c>
      <c r="ED1395">
        <v>0</v>
      </c>
      <c r="EE1395">
        <v>0</v>
      </c>
      <c r="EF1395">
        <v>0</v>
      </c>
      <c r="EG1395">
        <v>252.02528034448201</v>
      </c>
      <c r="EH1395">
        <v>562.87599435688003</v>
      </c>
      <c r="EI1395">
        <v>570.81442651059695</v>
      </c>
      <c r="EJ1395">
        <v>647.41946863423402</v>
      </c>
      <c r="EK1395">
        <v>638.07328308639796</v>
      </c>
      <c r="EL1395">
        <v>632.18829399129595</v>
      </c>
      <c r="EM1395">
        <v>482.24444664446099</v>
      </c>
      <c r="EN1395">
        <v>312.20637618008402</v>
      </c>
      <c r="EO1395">
        <v>272.899922269135</v>
      </c>
      <c r="EP1395">
        <v>267.13387699628697</v>
      </c>
      <c r="EQ1395">
        <v>183.82025314163701</v>
      </c>
      <c r="ER1395">
        <v>0</v>
      </c>
    </row>
    <row r="1396" spans="1:148" x14ac:dyDescent="0.25">
      <c r="A1396">
        <v>359.48424068767901</v>
      </c>
      <c r="B1396">
        <v>182.67571622856599</v>
      </c>
      <c r="C1396">
        <v>220.25120647019099</v>
      </c>
      <c r="D1396">
        <v>230.83815918404599</v>
      </c>
      <c r="E1396">
        <v>238.005445945513</v>
      </c>
      <c r="F1396">
        <v>271.274656779721</v>
      </c>
      <c r="G1396">
        <v>218.95445222103299</v>
      </c>
      <c r="H1396">
        <v>239.407201587781</v>
      </c>
      <c r="I1396">
        <v>184.702458583891</v>
      </c>
      <c r="J1396">
        <v>266.46440617105202</v>
      </c>
      <c r="K1396">
        <v>250.60844617247301</v>
      </c>
      <c r="L1396">
        <v>187.560704917495</v>
      </c>
      <c r="M1396">
        <v>285.07694006185</v>
      </c>
      <c r="N1396">
        <v>365.30165612216803</v>
      </c>
      <c r="O1396">
        <v>263.00539244945298</v>
      </c>
      <c r="P1396">
        <v>197.18386755844699</v>
      </c>
      <c r="Q1396">
        <v>231.73220841054999</v>
      </c>
      <c r="R1396">
        <v>0</v>
      </c>
      <c r="S1396">
        <v>0</v>
      </c>
      <c r="T1396">
        <v>236.13052519205701</v>
      </c>
      <c r="U1396">
        <v>383.43734582913902</v>
      </c>
      <c r="V1396">
        <v>439.260145260093</v>
      </c>
      <c r="W1396">
        <v>695.21711027005995</v>
      </c>
      <c r="X1396">
        <v>747.073036617718</v>
      </c>
      <c r="Y1396">
        <v>755.08361453657005</v>
      </c>
      <c r="Z1396">
        <v>657.87713767046205</v>
      </c>
      <c r="AA1396">
        <v>493.17484167862801</v>
      </c>
      <c r="AB1396">
        <v>333.71955207366801</v>
      </c>
      <c r="AC1396">
        <v>184.57805042867901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169.82564714810499</v>
      </c>
      <c r="AJ1396">
        <v>258.44300018969301</v>
      </c>
      <c r="AK1396">
        <v>198.30103957999501</v>
      </c>
      <c r="AL1396">
        <v>162.89982907651199</v>
      </c>
      <c r="AM1396">
        <v>281.88542926903699</v>
      </c>
      <c r="AN1396">
        <v>481.13736441017898</v>
      </c>
      <c r="AO1396">
        <v>579.07945704376596</v>
      </c>
      <c r="AP1396">
        <v>711.02875884089701</v>
      </c>
      <c r="AQ1396">
        <v>777.28656433728497</v>
      </c>
      <c r="AR1396">
        <v>660.861878365233</v>
      </c>
      <c r="AS1396">
        <v>465.55648408992403</v>
      </c>
      <c r="AT1396">
        <v>330.228614374546</v>
      </c>
      <c r="AU1396">
        <v>220.05881225359201</v>
      </c>
      <c r="AV1396">
        <v>235.44346356801</v>
      </c>
      <c r="AW1396">
        <v>226.33240384656</v>
      </c>
      <c r="AX1396">
        <v>0</v>
      </c>
      <c r="AY1396">
        <v>186.756446283663</v>
      </c>
      <c r="AZ1396">
        <v>247.36281673440701</v>
      </c>
      <c r="BA1396">
        <v>244.01315640879699</v>
      </c>
      <c r="BB1396">
        <v>277.73123677515099</v>
      </c>
      <c r="BC1396">
        <v>289.22627924736599</v>
      </c>
      <c r="BD1396">
        <v>237.803905526525</v>
      </c>
      <c r="BE1396">
        <v>272.08050949517502</v>
      </c>
      <c r="BF1396">
        <v>220.50729426932699</v>
      </c>
      <c r="BG1396">
        <v>276.66106802903198</v>
      </c>
      <c r="BH1396">
        <v>249.697200538267</v>
      </c>
      <c r="BI1396">
        <v>209.244151349775</v>
      </c>
      <c r="BJ1396">
        <v>318.30814066361501</v>
      </c>
      <c r="BK1396">
        <v>365.87492339966798</v>
      </c>
      <c r="BL1396">
        <v>248.285789486987</v>
      </c>
      <c r="BM1396">
        <v>196.59842429808899</v>
      </c>
      <c r="BN1396">
        <v>236.333074714226</v>
      </c>
      <c r="BO1396">
        <v>0</v>
      </c>
      <c r="BP1396">
        <v>0</v>
      </c>
      <c r="BQ1396">
        <v>270.479167500046</v>
      </c>
      <c r="BR1396">
        <v>372.50351149878497</v>
      </c>
      <c r="BS1396">
        <v>478.72426827253702</v>
      </c>
      <c r="BT1396">
        <v>748.35737326721699</v>
      </c>
      <c r="BU1396">
        <v>782.61530345697997</v>
      </c>
      <c r="BV1396">
        <v>841.59647653045204</v>
      </c>
      <c r="BW1396">
        <v>627.13498565369298</v>
      </c>
      <c r="BX1396">
        <v>502.98174741109398</v>
      </c>
      <c r="BY1396">
        <v>324.92971352779102</v>
      </c>
      <c r="BZ1396">
        <v>176.02898472961601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162.822037902739</v>
      </c>
      <c r="CG1396">
        <v>256.90215118360999</v>
      </c>
      <c r="CH1396">
        <v>201.984169938473</v>
      </c>
      <c r="CI1396">
        <v>182.73142432460301</v>
      </c>
      <c r="CJ1396">
        <v>330.31240328358501</v>
      </c>
      <c r="CK1396">
        <v>611.98619335620799</v>
      </c>
      <c r="CL1396">
        <v>632.52949922157597</v>
      </c>
      <c r="CM1396">
        <v>585.35316171623697</v>
      </c>
      <c r="CN1396">
        <v>491.75275102563899</v>
      </c>
      <c r="CO1396">
        <v>622.47387295644296</v>
      </c>
      <c r="CP1396">
        <v>456.96044088216502</v>
      </c>
      <c r="CQ1396">
        <v>300.59513923941699</v>
      </c>
      <c r="CR1396">
        <v>252.01962198785</v>
      </c>
      <c r="CS1396">
        <v>237.72069689370099</v>
      </c>
      <c r="CT1396">
        <v>196.51583703333699</v>
      </c>
      <c r="CU1396">
        <v>0</v>
      </c>
      <c r="CV1396">
        <v>191.053763674713</v>
      </c>
      <c r="CW1396">
        <v>246.950497694614</v>
      </c>
      <c r="CX1396">
        <v>263.48680104482901</v>
      </c>
      <c r="CY1396">
        <v>279.84720774243698</v>
      </c>
      <c r="CZ1396">
        <v>295.99223772107803</v>
      </c>
      <c r="DA1396">
        <v>235.67972584935799</v>
      </c>
      <c r="DB1396">
        <v>286.53240672003602</v>
      </c>
      <c r="DC1396">
        <v>218.564459727594</v>
      </c>
      <c r="DD1396">
        <v>269.96875031874998</v>
      </c>
      <c r="DE1396">
        <v>242.88164138552699</v>
      </c>
      <c r="DF1396">
        <v>201.775812346225</v>
      </c>
      <c r="DG1396">
        <v>309.353929344498</v>
      </c>
      <c r="DH1396">
        <v>384.13238044793098</v>
      </c>
      <c r="DI1396">
        <v>258.775882275058</v>
      </c>
      <c r="DJ1396">
        <v>195.52867819171101</v>
      </c>
      <c r="DK1396">
        <v>231.01384485646099</v>
      </c>
      <c r="DL1396">
        <v>0</v>
      </c>
      <c r="DM1396">
        <v>0</v>
      </c>
      <c r="DN1396">
        <v>262.00824932410399</v>
      </c>
      <c r="DO1396">
        <v>394.60025412795301</v>
      </c>
      <c r="DP1396">
        <v>454.53201261184699</v>
      </c>
      <c r="DQ1396">
        <v>734.43662977604299</v>
      </c>
      <c r="DR1396">
        <v>857.33697530231598</v>
      </c>
      <c r="DS1396">
        <v>879.92048174051104</v>
      </c>
      <c r="DT1396">
        <v>637.50527245685396</v>
      </c>
      <c r="DU1396">
        <v>493.75758617002498</v>
      </c>
      <c r="DV1396">
        <v>316.70898633152802</v>
      </c>
      <c r="DW1396">
        <v>185.16696031481601</v>
      </c>
      <c r="DX1396">
        <v>0</v>
      </c>
      <c r="DY1396">
        <v>0</v>
      </c>
      <c r="DZ1396">
        <v>0</v>
      </c>
      <c r="EA1396">
        <v>161.08249974188399</v>
      </c>
      <c r="EB1396">
        <v>0</v>
      </c>
      <c r="EC1396">
        <v>164.95015131554101</v>
      </c>
      <c r="ED1396">
        <v>0</v>
      </c>
      <c r="EE1396">
        <v>0</v>
      </c>
      <c r="EF1396">
        <v>0</v>
      </c>
      <c r="EG1396">
        <v>237.04927242232301</v>
      </c>
      <c r="EH1396">
        <v>551.23830584812004</v>
      </c>
      <c r="EI1396">
        <v>572.63688736454901</v>
      </c>
      <c r="EJ1396">
        <v>628.96947415019599</v>
      </c>
      <c r="EK1396">
        <v>634.38168523640195</v>
      </c>
      <c r="EL1396">
        <v>645.84910138513203</v>
      </c>
      <c r="EM1396">
        <v>470.645831492306</v>
      </c>
      <c r="EN1396">
        <v>287.66773916392901</v>
      </c>
      <c r="EO1396">
        <v>256.13742852729399</v>
      </c>
      <c r="EP1396">
        <v>260.28729773932099</v>
      </c>
      <c r="EQ1396">
        <v>188.325761909401</v>
      </c>
      <c r="ER1396">
        <v>0</v>
      </c>
    </row>
    <row r="1397" spans="1:148" x14ac:dyDescent="0.25">
      <c r="A1397">
        <v>359.74212034383902</v>
      </c>
      <c r="B1397">
        <v>183.49121884205201</v>
      </c>
      <c r="C1397">
        <v>223.73234424378401</v>
      </c>
      <c r="D1397">
        <v>236.560412400773</v>
      </c>
      <c r="E1397">
        <v>246.37868129478699</v>
      </c>
      <c r="F1397">
        <v>273.97413911754302</v>
      </c>
      <c r="G1397">
        <v>219.94349128960201</v>
      </c>
      <c r="H1397">
        <v>243.13885873556001</v>
      </c>
      <c r="I1397">
        <v>186.029280141768</v>
      </c>
      <c r="J1397">
        <v>269.83454403935298</v>
      </c>
      <c r="K1397">
        <v>256.949464971282</v>
      </c>
      <c r="L1397">
        <v>190.907977248408</v>
      </c>
      <c r="M1397">
        <v>296.48007653733799</v>
      </c>
      <c r="N1397">
        <v>378.11098300333498</v>
      </c>
      <c r="O1397">
        <v>276.15030115111603</v>
      </c>
      <c r="P1397">
        <v>206.59458522931101</v>
      </c>
      <c r="Q1397">
        <v>233.401683229486</v>
      </c>
      <c r="R1397">
        <v>0</v>
      </c>
      <c r="S1397">
        <v>0</v>
      </c>
      <c r="T1397">
        <v>240.31694104272901</v>
      </c>
      <c r="U1397">
        <v>401.505261937456</v>
      </c>
      <c r="V1397">
        <v>469.277925522499</v>
      </c>
      <c r="W1397">
        <v>716.95189515309403</v>
      </c>
      <c r="X1397">
        <v>766.64186584618199</v>
      </c>
      <c r="Y1397">
        <v>749.43851391186797</v>
      </c>
      <c r="Z1397">
        <v>623.60724595386296</v>
      </c>
      <c r="AA1397">
        <v>469.138627142735</v>
      </c>
      <c r="AB1397">
        <v>312.30625244148302</v>
      </c>
      <c r="AC1397">
        <v>173.48979651454201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165</v>
      </c>
      <c r="AJ1397">
        <v>245.41366462942301</v>
      </c>
      <c r="AK1397">
        <v>195.12507715732099</v>
      </c>
      <c r="AL1397">
        <v>157.99999997774401</v>
      </c>
      <c r="AM1397">
        <v>268.923550616444</v>
      </c>
      <c r="AN1397">
        <v>468.54357375985302</v>
      </c>
      <c r="AO1397">
        <v>576.06647322709898</v>
      </c>
      <c r="AP1397">
        <v>689.82138106734396</v>
      </c>
      <c r="AQ1397">
        <v>781.97596267648498</v>
      </c>
      <c r="AR1397">
        <v>640.25068935172897</v>
      </c>
      <c r="AS1397">
        <v>446.793914666342</v>
      </c>
      <c r="AT1397">
        <v>315.48117240467201</v>
      </c>
      <c r="AU1397">
        <v>214.256042962008</v>
      </c>
      <c r="AV1397">
        <v>229.145668740492</v>
      </c>
      <c r="AW1397">
        <v>227.668308952801</v>
      </c>
      <c r="AX1397">
        <v>0</v>
      </c>
      <c r="AY1397">
        <v>190.138297486059</v>
      </c>
      <c r="AZ1397">
        <v>244.35394320639699</v>
      </c>
      <c r="BA1397">
        <v>243.355450421748</v>
      </c>
      <c r="BB1397">
        <v>283.38602113856302</v>
      </c>
      <c r="BC1397">
        <v>298.928263852501</v>
      </c>
      <c r="BD1397">
        <v>240.4785197249</v>
      </c>
      <c r="BE1397">
        <v>272.76020283773198</v>
      </c>
      <c r="BF1397">
        <v>226.85894734674301</v>
      </c>
      <c r="BG1397">
        <v>283.44133248904802</v>
      </c>
      <c r="BH1397">
        <v>255.24690791196301</v>
      </c>
      <c r="BI1397">
        <v>214.458013276505</v>
      </c>
      <c r="BJ1397">
        <v>320.17830171941102</v>
      </c>
      <c r="BK1397">
        <v>383.32668355315599</v>
      </c>
      <c r="BL1397">
        <v>256.77108205242001</v>
      </c>
      <c r="BM1397">
        <v>200.04427360794699</v>
      </c>
      <c r="BN1397">
        <v>246.19936362553699</v>
      </c>
      <c r="BO1397">
        <v>0</v>
      </c>
      <c r="BP1397">
        <v>0</v>
      </c>
      <c r="BQ1397">
        <v>282.62896475178098</v>
      </c>
      <c r="BR1397">
        <v>387.60159483890499</v>
      </c>
      <c r="BS1397">
        <v>503.72066908972698</v>
      </c>
      <c r="BT1397">
        <v>754.16544601195903</v>
      </c>
      <c r="BU1397">
        <v>797.66655029619301</v>
      </c>
      <c r="BV1397">
        <v>822.989841440595</v>
      </c>
      <c r="BW1397">
        <v>590.99518929522196</v>
      </c>
      <c r="BX1397">
        <v>484.77172345025201</v>
      </c>
      <c r="BY1397">
        <v>300.71557207349599</v>
      </c>
      <c r="BZ1397">
        <v>166.44875942463401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155.646067275745</v>
      </c>
      <c r="CG1397">
        <v>252.68164648520201</v>
      </c>
      <c r="CH1397">
        <v>199.29979722760399</v>
      </c>
      <c r="CI1397">
        <v>176.72583183158201</v>
      </c>
      <c r="CJ1397">
        <v>306.88590840825498</v>
      </c>
      <c r="CK1397">
        <v>598.58886854253399</v>
      </c>
      <c r="CL1397">
        <v>663.414382871312</v>
      </c>
      <c r="CM1397">
        <v>578.46894707197703</v>
      </c>
      <c r="CN1397">
        <v>498.79014628444497</v>
      </c>
      <c r="CO1397">
        <v>624.39527003846001</v>
      </c>
      <c r="CP1397">
        <v>439.76665515853</v>
      </c>
      <c r="CQ1397">
        <v>281.74303288222399</v>
      </c>
      <c r="CR1397">
        <v>239.21877000107099</v>
      </c>
      <c r="CS1397">
        <v>230.85517362474701</v>
      </c>
      <c r="CT1397">
        <v>198.27832725562001</v>
      </c>
      <c r="CU1397">
        <v>0</v>
      </c>
      <c r="CV1397">
        <v>194.08441522307001</v>
      </c>
      <c r="CW1397">
        <v>252.61752842634101</v>
      </c>
      <c r="CX1397">
        <v>270.07494361580399</v>
      </c>
      <c r="CY1397">
        <v>287.84757019804903</v>
      </c>
      <c r="CZ1397">
        <v>306.32757915150398</v>
      </c>
      <c r="DA1397">
        <v>242.365300845984</v>
      </c>
      <c r="DB1397">
        <v>291.27314849114401</v>
      </c>
      <c r="DC1397">
        <v>225.56511052779899</v>
      </c>
      <c r="DD1397">
        <v>268.168089261315</v>
      </c>
      <c r="DE1397">
        <v>244.42709394790799</v>
      </c>
      <c r="DF1397">
        <v>207.39690870981099</v>
      </c>
      <c r="DG1397">
        <v>307.75893207901498</v>
      </c>
      <c r="DH1397">
        <v>397.10415547951101</v>
      </c>
      <c r="DI1397">
        <v>266.74964938665801</v>
      </c>
      <c r="DJ1397">
        <v>200.75301842093</v>
      </c>
      <c r="DK1397">
        <v>238.33375275839401</v>
      </c>
      <c r="DL1397">
        <v>0</v>
      </c>
      <c r="DM1397">
        <v>0</v>
      </c>
      <c r="DN1397">
        <v>266.63557177568202</v>
      </c>
      <c r="DO1397">
        <v>417.75105598262201</v>
      </c>
      <c r="DP1397">
        <v>482.74104842681498</v>
      </c>
      <c r="DQ1397">
        <v>753.78430049984695</v>
      </c>
      <c r="DR1397">
        <v>889.02376016345102</v>
      </c>
      <c r="DS1397">
        <v>872.39351944507405</v>
      </c>
      <c r="DT1397">
        <v>599.26090369776603</v>
      </c>
      <c r="DU1397">
        <v>474.51974835126998</v>
      </c>
      <c r="DV1397">
        <v>294.64404466979897</v>
      </c>
      <c r="DW1397">
        <v>175.90417349017301</v>
      </c>
      <c r="DX1397">
        <v>0</v>
      </c>
      <c r="DY1397">
        <v>0</v>
      </c>
      <c r="DZ1397">
        <v>0</v>
      </c>
      <c r="EA1397">
        <v>161.139612732351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223.36757230191</v>
      </c>
      <c r="EH1397">
        <v>547.53363539042698</v>
      </c>
      <c r="EI1397">
        <v>575.256544523343</v>
      </c>
      <c r="EJ1397">
        <v>615.53057661034802</v>
      </c>
      <c r="EK1397">
        <v>640.42863961938394</v>
      </c>
      <c r="EL1397">
        <v>656.16840770203498</v>
      </c>
      <c r="EM1397">
        <v>455.36917414022997</v>
      </c>
      <c r="EN1397">
        <v>268.24105263836901</v>
      </c>
      <c r="EO1397">
        <v>243.523339362006</v>
      </c>
      <c r="EP1397">
        <v>254.821570990455</v>
      </c>
      <c r="EQ1397">
        <v>191.47942149026801</v>
      </c>
      <c r="ER1397">
        <v>0</v>
      </c>
    </row>
    <row r="1398" spans="1:148" x14ac:dyDescent="0.25">
      <c r="A1398">
        <v>360</v>
      </c>
      <c r="B1398">
        <v>183.69093110968001</v>
      </c>
      <c r="C1398">
        <v>223.65481376341501</v>
      </c>
      <c r="D1398">
        <v>236.19044167211601</v>
      </c>
      <c r="E1398">
        <v>245.69958992331601</v>
      </c>
      <c r="F1398">
        <v>273.642171490745</v>
      </c>
      <c r="G1398">
        <v>220.72273403523999</v>
      </c>
      <c r="H1398">
        <v>243.377429191441</v>
      </c>
      <c r="I1398">
        <v>186.07849978714799</v>
      </c>
      <c r="J1398">
        <v>271.09702659578397</v>
      </c>
      <c r="K1398">
        <v>257.052190281685</v>
      </c>
      <c r="L1398">
        <v>191.17948790371699</v>
      </c>
      <c r="M1398">
        <v>296.540206857322</v>
      </c>
      <c r="N1398">
        <v>378.45296194723397</v>
      </c>
      <c r="O1398">
        <v>277.376918466615</v>
      </c>
      <c r="P1398">
        <v>206.75718778834499</v>
      </c>
      <c r="Q1398">
        <v>233.32863347073101</v>
      </c>
      <c r="R1398">
        <v>0</v>
      </c>
      <c r="S1398">
        <v>0</v>
      </c>
      <c r="T1398">
        <v>239.9192952439</v>
      </c>
      <c r="U1398">
        <v>402.49398249195099</v>
      </c>
      <c r="V1398">
        <v>472.12779497763398</v>
      </c>
      <c r="W1398">
        <v>719.456270216843</v>
      </c>
      <c r="X1398">
        <v>772.98989627404001</v>
      </c>
      <c r="Y1398">
        <v>753.82499403523605</v>
      </c>
      <c r="Z1398">
        <v>628.95859053481297</v>
      </c>
      <c r="AA1398">
        <v>472.749420097545</v>
      </c>
      <c r="AB1398">
        <v>313.11814338558298</v>
      </c>
      <c r="AC1398">
        <v>173.64252864164001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165</v>
      </c>
      <c r="AJ1398">
        <v>245.16670557194499</v>
      </c>
      <c r="AK1398">
        <v>195.050278086802</v>
      </c>
      <c r="AL1398">
        <v>157.99999241600801</v>
      </c>
      <c r="AM1398">
        <v>268.94707039344701</v>
      </c>
      <c r="AN1398">
        <v>470.12388871061199</v>
      </c>
      <c r="AO1398">
        <v>579.76031395832797</v>
      </c>
      <c r="AP1398">
        <v>691.40488818931999</v>
      </c>
      <c r="AQ1398">
        <v>791.54569101067898</v>
      </c>
      <c r="AR1398">
        <v>644.76279829192094</v>
      </c>
      <c r="AS1398">
        <v>446.308012636694</v>
      </c>
      <c r="AT1398">
        <v>317.09725830542698</v>
      </c>
      <c r="AU1398">
        <v>214.131219768569</v>
      </c>
      <c r="AV1398">
        <v>229.02309295866499</v>
      </c>
      <c r="AW1398">
        <v>227.92907722350199</v>
      </c>
      <c r="AX1398">
        <v>0</v>
      </c>
      <c r="AY1398">
        <v>190.37858072452499</v>
      </c>
      <c r="AZ1398">
        <v>244.245437297807</v>
      </c>
      <c r="BA1398">
        <v>243.83875134051399</v>
      </c>
      <c r="BB1398">
        <v>284.50308867380897</v>
      </c>
      <c r="BC1398">
        <v>300.57703769492701</v>
      </c>
      <c r="BD1398">
        <v>241.32856973906701</v>
      </c>
      <c r="BE1398">
        <v>273.290832539571</v>
      </c>
      <c r="BF1398">
        <v>227.26107436457099</v>
      </c>
      <c r="BG1398">
        <v>283.62619296503402</v>
      </c>
      <c r="BH1398">
        <v>255.499106352507</v>
      </c>
      <c r="BI1398">
        <v>214.600604310584</v>
      </c>
      <c r="BJ1398">
        <v>319.70751935399198</v>
      </c>
      <c r="BK1398">
        <v>383.88681505101601</v>
      </c>
      <c r="BL1398">
        <v>257.59858739883799</v>
      </c>
      <c r="BM1398">
        <v>200.12027574076299</v>
      </c>
      <c r="BN1398">
        <v>246.545651172557</v>
      </c>
      <c r="BO1398">
        <v>0</v>
      </c>
      <c r="BP1398">
        <v>0</v>
      </c>
      <c r="BQ1398">
        <v>282.84543748276798</v>
      </c>
      <c r="BR1398">
        <v>389.80034244799799</v>
      </c>
      <c r="BS1398">
        <v>507.33414745738202</v>
      </c>
      <c r="BT1398">
        <v>753.44990726625201</v>
      </c>
      <c r="BU1398">
        <v>804.11128317639395</v>
      </c>
      <c r="BV1398">
        <v>830.536394635536</v>
      </c>
      <c r="BW1398">
        <v>595.61625015529205</v>
      </c>
      <c r="BX1398">
        <v>488.03512012635701</v>
      </c>
      <c r="BY1398">
        <v>301.14952868259002</v>
      </c>
      <c r="BZ1398">
        <v>166.36251761915199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155.61051636157001</v>
      </c>
      <c r="CG1398">
        <v>253.10294877593299</v>
      </c>
      <c r="CH1398">
        <v>199.32536008915</v>
      </c>
      <c r="CI1398">
        <v>176.74587421390601</v>
      </c>
      <c r="CJ1398">
        <v>308.515997709354</v>
      </c>
      <c r="CK1398">
        <v>601.55571068945505</v>
      </c>
      <c r="CL1398">
        <v>668.45527863471204</v>
      </c>
      <c r="CM1398">
        <v>583.21704991572801</v>
      </c>
      <c r="CN1398">
        <v>501.25568608726098</v>
      </c>
      <c r="CO1398">
        <v>626.416394449211</v>
      </c>
      <c r="CP1398">
        <v>441.16523770362198</v>
      </c>
      <c r="CQ1398">
        <v>282.30766994405502</v>
      </c>
      <c r="CR1398">
        <v>239.95278265845201</v>
      </c>
      <c r="CS1398">
        <v>231.16230434150501</v>
      </c>
      <c r="CT1398">
        <v>198.366095650604</v>
      </c>
      <c r="CU1398">
        <v>0</v>
      </c>
      <c r="CV1398">
        <v>194.23103954692999</v>
      </c>
      <c r="CW1398">
        <v>253.374441024173</v>
      </c>
      <c r="CX1398">
        <v>270.20464011645703</v>
      </c>
      <c r="CY1398">
        <v>287.89800497620502</v>
      </c>
      <c r="CZ1398">
        <v>307.72897327432401</v>
      </c>
      <c r="DA1398">
        <v>242.56739461818799</v>
      </c>
      <c r="DB1398">
        <v>292.77755628460199</v>
      </c>
      <c r="DC1398">
        <v>225.39219452942601</v>
      </c>
      <c r="DD1398">
        <v>269.12779144990799</v>
      </c>
      <c r="DE1398">
        <v>245.327009716764</v>
      </c>
      <c r="DF1398">
        <v>207.649373383545</v>
      </c>
      <c r="DG1398">
        <v>308.20294515805398</v>
      </c>
      <c r="DH1398">
        <v>397.42494321639299</v>
      </c>
      <c r="DI1398">
        <v>266.31873380934297</v>
      </c>
      <c r="DJ1398">
        <v>200.75812247806601</v>
      </c>
      <c r="DK1398">
        <v>239.09575419657</v>
      </c>
      <c r="DL1398">
        <v>0</v>
      </c>
      <c r="DM1398">
        <v>0</v>
      </c>
      <c r="DN1398">
        <v>267.03147415421398</v>
      </c>
      <c r="DO1398">
        <v>418.31210731010998</v>
      </c>
      <c r="DP1398">
        <v>486.26900297037798</v>
      </c>
      <c r="DQ1398">
        <v>761.63299534958196</v>
      </c>
      <c r="DR1398">
        <v>892.31604251230704</v>
      </c>
      <c r="DS1398">
        <v>880.93445946996303</v>
      </c>
      <c r="DT1398">
        <v>604.93768796792301</v>
      </c>
      <c r="DU1398">
        <v>480.31694212590702</v>
      </c>
      <c r="DV1398">
        <v>296.14761716020899</v>
      </c>
      <c r="DW1398">
        <v>175.74289691550001</v>
      </c>
      <c r="DX1398">
        <v>0</v>
      </c>
      <c r="DY1398">
        <v>0</v>
      </c>
      <c r="DZ1398">
        <v>0</v>
      </c>
      <c r="EA1398">
        <v>161.058842649795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223.35515261368701</v>
      </c>
      <c r="EH1398">
        <v>552.26196042177503</v>
      </c>
      <c r="EI1398">
        <v>577.55835241717705</v>
      </c>
      <c r="EJ1398">
        <v>617.10657423847897</v>
      </c>
      <c r="EK1398">
        <v>647.51605684411095</v>
      </c>
      <c r="EL1398">
        <v>658.50218515187305</v>
      </c>
      <c r="EM1398">
        <v>455.22842768682602</v>
      </c>
      <c r="EN1398">
        <v>268.802531893028</v>
      </c>
      <c r="EO1398">
        <v>243.83938839803099</v>
      </c>
      <c r="EP1398">
        <v>255.14528317228701</v>
      </c>
      <c r="EQ1398">
        <v>191.25357837089399</v>
      </c>
      <c r="ER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2021-02-26T20:45:45Z</dcterms:created>
  <dcterms:modified xsi:type="dcterms:W3CDTF">2021-02-26T21:00:41Z</dcterms:modified>
</cp:coreProperties>
</file>